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9AC6F9FD-936D-40F4-89B1-85CA48904FCE}" xr6:coauthVersionLast="47" xr6:coauthVersionMax="47" xr10:uidLastSave="{00000000-0000-0000-0000-000000000000}"/>
  <bookViews>
    <workbookView xWindow="14160" yWindow="180" windowWidth="12120" windowHeight="14100" tabRatio="831" firstSheet="1" activeTab="1" xr2:uid="{00000000-000D-0000-FFFF-FFFF00000000}"/>
  </bookViews>
  <sheets>
    <sheet name="переведенные слова" sheetId="1" r:id="rId1"/>
    <sheet name="Лист3" sheetId="2" r:id="rId2"/>
    <sheet name="Лист4" sheetId="6" r:id="rId3"/>
    <sheet name="Лист2" sheetId="5" r:id="rId4"/>
    <sheet name="разделители" sheetId="3" r:id="rId5"/>
    <sheet name="Лист1" sheetId="4" r:id="rId6"/>
  </sheets>
  <definedNames>
    <definedName name="_xlnm._FilterDatabase" localSheetId="1" hidden="1">Лист3!$A$1:$B$9063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Татьяна-ПК</author>
  </authors>
  <commentList>
    <comment ref="B7" authorId="0" shapeId="0" xr:uid="{160E3ED1-22BE-47D8-9CC9-E1D4B421BA99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C7" authorId="0" shapeId="0" xr:uid="{81CC1A2B-0014-403A-812E-AEE097EB4212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<sst xmlns="http://schemas.openxmlformats.org/spreadsheetml/2006/main" count="18526" uniqueCount="16904">
  <si>
    <t>Абонемент - подписка</t>
  </si>
  <si>
    <t>Абрис</t>
  </si>
  <si>
    <t>набросок</t>
  </si>
  <si>
    <t>средства</t>
  </si>
  <si>
    <t>средств</t>
  </si>
  <si>
    <t>средству</t>
  </si>
  <si>
    <t>средствами</t>
  </si>
  <si>
    <t>средствах</t>
  </si>
  <si>
    <t>аминокислот</t>
  </si>
  <si>
    <t>аминокислота</t>
  </si>
  <si>
    <t>аминокислоты</t>
  </si>
  <si>
    <t>аминокислоте</t>
  </si>
  <si>
    <t>аминокислотам</t>
  </si>
  <si>
    <t>аминокислотами</t>
  </si>
  <si>
    <t>аминокислотах</t>
  </si>
  <si>
    <t>аркебузы</t>
  </si>
  <si>
    <t>оружие</t>
  </si>
  <si>
    <t>аркебузам</t>
  </si>
  <si>
    <t>аркебузами</t>
  </si>
  <si>
    <t>аркебузах</t>
  </si>
  <si>
    <t>оружия</t>
  </si>
  <si>
    <t>оружию</t>
  </si>
  <si>
    <t>оружием</t>
  </si>
  <si>
    <t>оружии</t>
  </si>
  <si>
    <t>артефакт</t>
  </si>
  <si>
    <t>артефакта</t>
  </si>
  <si>
    <t>артефакту</t>
  </si>
  <si>
    <t>артефактом</t>
  </si>
  <si>
    <t>артефакте</t>
  </si>
  <si>
    <t>артефакты</t>
  </si>
  <si>
    <t>артефактов</t>
  </si>
  <si>
    <t>артефактами</t>
  </si>
  <si>
    <t>артефактах</t>
  </si>
  <si>
    <t>звездным</t>
  </si>
  <si>
    <t>звездные</t>
  </si>
  <si>
    <t>звездных</t>
  </si>
  <si>
    <t>звездными</t>
  </si>
  <si>
    <t>атеросклеротическая</t>
  </si>
  <si>
    <t>атеросклеротического</t>
  </si>
  <si>
    <t>атеросклеротическому</t>
  </si>
  <si>
    <t>атеросклеротическим</t>
  </si>
  <si>
    <t>атеросклеротическом</t>
  </si>
  <si>
    <t>атлас</t>
  </si>
  <si>
    <t>атласа</t>
  </si>
  <si>
    <t>атласу</t>
  </si>
  <si>
    <t>атласом</t>
  </si>
  <si>
    <t>атласе</t>
  </si>
  <si>
    <t>атласы</t>
  </si>
  <si>
    <t>атласов</t>
  </si>
  <si>
    <t>атласам</t>
  </si>
  <si>
    <t>атласами</t>
  </si>
  <si>
    <t>атласах</t>
  </si>
  <si>
    <t>Атлет</t>
  </si>
  <si>
    <t>Атлета</t>
  </si>
  <si>
    <t>Атлету</t>
  </si>
  <si>
    <t>Атлетом</t>
  </si>
  <si>
    <t>Атлете</t>
  </si>
  <si>
    <t>Атлеты</t>
  </si>
  <si>
    <t>Атлетов</t>
  </si>
  <si>
    <t>Атлетам</t>
  </si>
  <si>
    <t>Атлетами</t>
  </si>
  <si>
    <t>Атлетах</t>
  </si>
  <si>
    <t>азровокзал</t>
  </si>
  <si>
    <t>азровокзала</t>
  </si>
  <si>
    <t>азровокзалу</t>
  </si>
  <si>
    <t>азровокзалом</t>
  </si>
  <si>
    <t>азровокзале</t>
  </si>
  <si>
    <t>азровокзалы</t>
  </si>
  <si>
    <t>азровокзалов</t>
  </si>
  <si>
    <t>азровокзалам</t>
  </si>
  <si>
    <t>азровокзалами</t>
  </si>
  <si>
    <t>азровокзалах</t>
  </si>
  <si>
    <t>воздушные вокзалы</t>
  </si>
  <si>
    <t>легализация</t>
  </si>
  <si>
    <t>легализации</t>
  </si>
  <si>
    <t>легализацией</t>
  </si>
  <si>
    <t>легализаций</t>
  </si>
  <si>
    <t>легализациям</t>
  </si>
  <si>
    <t>легализациях</t>
  </si>
  <si>
    <t>узаконивание</t>
  </si>
  <si>
    <t>узаконивания</t>
  </si>
  <si>
    <t>узакониванием</t>
  </si>
  <si>
    <t>узакониваний</t>
  </si>
  <si>
    <t>узакониваниям</t>
  </si>
  <si>
    <t>узакониваниях</t>
  </si>
  <si>
    <t>консультационный</t>
  </si>
  <si>
    <t>консультационного</t>
  </si>
  <si>
    <t>консультационному</t>
  </si>
  <si>
    <t>консультационным</t>
  </si>
  <si>
    <t>консультационном</t>
  </si>
  <si>
    <t>консультационные</t>
  </si>
  <si>
    <t>консультационных</t>
  </si>
  <si>
    <t>консультационными</t>
  </si>
  <si>
    <t>совещательный</t>
  </si>
  <si>
    <t>совещательного</t>
  </si>
  <si>
    <t>совещательному</t>
  </si>
  <si>
    <t>совещательным</t>
  </si>
  <si>
    <t>совещательном</t>
  </si>
  <si>
    <t>совещательные</t>
  </si>
  <si>
    <t>совещательных</t>
  </si>
  <si>
    <t>совещательными</t>
  </si>
  <si>
    <t>релевантен</t>
  </si>
  <si>
    <t>релевантны</t>
  </si>
  <si>
    <t>релевантного</t>
  </si>
  <si>
    <t>релевантных</t>
  </si>
  <si>
    <t>релевантены</t>
  </si>
  <si>
    <t>релевантным</t>
  </si>
  <si>
    <t>релевантном</t>
  </si>
  <si>
    <t>релевантному</t>
  </si>
  <si>
    <t>экспорт</t>
  </si>
  <si>
    <t>экспорта</t>
  </si>
  <si>
    <t>экспорту</t>
  </si>
  <si>
    <t>экспортом</t>
  </si>
  <si>
    <t>экспорте</t>
  </si>
  <si>
    <t>экспорты</t>
  </si>
  <si>
    <t>экспортов</t>
  </si>
  <si>
    <t>экспортам</t>
  </si>
  <si>
    <t>экспортами</t>
  </si>
  <si>
    <t>экспортах</t>
  </si>
  <si>
    <t>вывоз</t>
  </si>
  <si>
    <t>вывоза</t>
  </si>
  <si>
    <t>вывозу</t>
  </si>
  <si>
    <t>вывозом</t>
  </si>
  <si>
    <t>вывозе</t>
  </si>
  <si>
    <t>вывозы</t>
  </si>
  <si>
    <t>вывозами</t>
  </si>
  <si>
    <t>вывозах</t>
  </si>
  <si>
    <t>вывозов</t>
  </si>
  <si>
    <t>вывозам</t>
  </si>
  <si>
    <t>дрессировать</t>
  </si>
  <si>
    <t>бактерия</t>
  </si>
  <si>
    <t>бактерии</t>
  </si>
  <si>
    <t>бактерию</t>
  </si>
  <si>
    <t>бактерией</t>
  </si>
  <si>
    <t>бактерий</t>
  </si>
  <si>
    <t>бактериями</t>
  </si>
  <si>
    <t>бактериях</t>
  </si>
  <si>
    <t>балясина</t>
  </si>
  <si>
    <t>балясины</t>
  </si>
  <si>
    <t>балясине</t>
  </si>
  <si>
    <t>балясинами</t>
  </si>
  <si>
    <t>балясинах</t>
  </si>
  <si>
    <t>балясин</t>
  </si>
  <si>
    <t>балясинам</t>
  </si>
  <si>
    <t>балясину</t>
  </si>
  <si>
    <t>балясиной</t>
  </si>
  <si>
    <t>басу</t>
  </si>
  <si>
    <t>басы</t>
  </si>
  <si>
    <t>голос</t>
  </si>
  <si>
    <t>голоса</t>
  </si>
  <si>
    <t>голосу</t>
  </si>
  <si>
    <t>голосом</t>
  </si>
  <si>
    <t>голосе</t>
  </si>
  <si>
    <t>голосов</t>
  </si>
  <si>
    <t>голосам</t>
  </si>
  <si>
    <t>голосами</t>
  </si>
  <si>
    <t>голосах</t>
  </si>
  <si>
    <t>билет</t>
  </si>
  <si>
    <t>билета</t>
  </si>
  <si>
    <t>билету</t>
  </si>
  <si>
    <t>билетом</t>
  </si>
  <si>
    <t>билете</t>
  </si>
  <si>
    <t>билеты</t>
  </si>
  <si>
    <t>билетов</t>
  </si>
  <si>
    <t>билетам</t>
  </si>
  <si>
    <t>билетами</t>
  </si>
  <si>
    <t>билетах</t>
  </si>
  <si>
    <t>биолакационный</t>
  </si>
  <si>
    <t>биолакационного</t>
  </si>
  <si>
    <t>биолакационному</t>
  </si>
  <si>
    <t>биолакационным</t>
  </si>
  <si>
    <t>биолакационном</t>
  </si>
  <si>
    <t>биолакационные</t>
  </si>
  <si>
    <t>биолакационных</t>
  </si>
  <si>
    <t>небесный</t>
  </si>
  <si>
    <t>небесного</t>
  </si>
  <si>
    <t>небесному</t>
  </si>
  <si>
    <t>небесным</t>
  </si>
  <si>
    <t>небесном</t>
  </si>
  <si>
    <t>небесные</t>
  </si>
  <si>
    <t>небесных</t>
  </si>
  <si>
    <t>бодибилдер</t>
  </si>
  <si>
    <t>бодибилдера</t>
  </si>
  <si>
    <t>бодибилдеру</t>
  </si>
  <si>
    <t>бодибилдерем</t>
  </si>
  <si>
    <t>бодибилдере</t>
  </si>
  <si>
    <t>бодибилдеры</t>
  </si>
  <si>
    <t>бодибилдеров</t>
  </si>
  <si>
    <t>бодибилдерам</t>
  </si>
  <si>
    <t>бодибилдерами</t>
  </si>
  <si>
    <t>бодибилдерах</t>
  </si>
  <si>
    <t>бомбежка</t>
  </si>
  <si>
    <t>бомбежки</t>
  </si>
  <si>
    <t>бомбежке</t>
  </si>
  <si>
    <t>бомбежкой</t>
  </si>
  <si>
    <t>бомбежек</t>
  </si>
  <si>
    <t>бомбежкам</t>
  </si>
  <si>
    <t>бомбежками</t>
  </si>
  <si>
    <t>бомбежках</t>
  </si>
  <si>
    <t>браконьер</t>
  </si>
  <si>
    <t>браконьера</t>
  </si>
  <si>
    <t>браконьеру</t>
  </si>
  <si>
    <t>браконьером</t>
  </si>
  <si>
    <t>браконьере</t>
  </si>
  <si>
    <t>браконьеры</t>
  </si>
  <si>
    <t>браконьеров</t>
  </si>
  <si>
    <t>браконьерам</t>
  </si>
  <si>
    <t>браконьерами</t>
  </si>
  <si>
    <t>браконьерах</t>
  </si>
  <si>
    <t>брюки</t>
  </si>
  <si>
    <t>брюк</t>
  </si>
  <si>
    <t>брюкам</t>
  </si>
  <si>
    <t>брюками</t>
  </si>
  <si>
    <t>брюках</t>
  </si>
  <si>
    <t>весь превратился во внимание</t>
  </si>
  <si>
    <t>видеорегистратор</t>
  </si>
  <si>
    <t>видеорегистратора</t>
  </si>
  <si>
    <t>видеорегистратору</t>
  </si>
  <si>
    <t>видеорегистратором</t>
  </si>
  <si>
    <t>видеорегистраторе</t>
  </si>
  <si>
    <t>видеорегистраторы</t>
  </si>
  <si>
    <t>видеорегистраторов</t>
  </si>
  <si>
    <t>видеорегистраторам</t>
  </si>
  <si>
    <t>видеорегистраторах</t>
  </si>
  <si>
    <t>внутрипарный</t>
  </si>
  <si>
    <t>внутрипарного</t>
  </si>
  <si>
    <t>внутрипарному</t>
  </si>
  <si>
    <t>внутрипарным</t>
  </si>
  <si>
    <t>внутрипарном</t>
  </si>
  <si>
    <t>внутрипарные</t>
  </si>
  <si>
    <t>внутрипарных</t>
  </si>
  <si>
    <t>внутрипарными</t>
  </si>
  <si>
    <t>вулкан</t>
  </si>
  <si>
    <t>вулкана</t>
  </si>
  <si>
    <t>вулкану</t>
  </si>
  <si>
    <t>вулканом</t>
  </si>
  <si>
    <t>вулкане</t>
  </si>
  <si>
    <t>вулканы</t>
  </si>
  <si>
    <t>вулканов</t>
  </si>
  <si>
    <t>вулканам</t>
  </si>
  <si>
    <t>вулканами</t>
  </si>
  <si>
    <t>вулканах</t>
  </si>
  <si>
    <t>высокоэнергетичных</t>
  </si>
  <si>
    <t>высокоэнергетичные</t>
  </si>
  <si>
    <t>высокоэнергетичным</t>
  </si>
  <si>
    <t>высокоэнергетичными</t>
  </si>
  <si>
    <t>галантерея</t>
  </si>
  <si>
    <t>галантереи</t>
  </si>
  <si>
    <t>галантерее</t>
  </si>
  <si>
    <t>галантереей</t>
  </si>
  <si>
    <t>галантерей</t>
  </si>
  <si>
    <t>галантереями</t>
  </si>
  <si>
    <t>галантереях</t>
  </si>
  <si>
    <t>гараж</t>
  </si>
  <si>
    <t>стоянка</t>
  </si>
  <si>
    <t>гаража</t>
  </si>
  <si>
    <t>гаражу</t>
  </si>
  <si>
    <t>гаражом</t>
  </si>
  <si>
    <t>гараже</t>
  </si>
  <si>
    <t>гаражы</t>
  </si>
  <si>
    <t>гаражей</t>
  </si>
  <si>
    <t>гаражам</t>
  </si>
  <si>
    <t>гаражами</t>
  </si>
  <si>
    <t>гаражах</t>
  </si>
  <si>
    <t>стоянки</t>
  </si>
  <si>
    <t>стоянке</t>
  </si>
  <si>
    <t>стоянкой</t>
  </si>
  <si>
    <t>стоянкам</t>
  </si>
  <si>
    <t>стоянками</t>
  </si>
  <si>
    <t>стоянках</t>
  </si>
  <si>
    <t>гарнитура</t>
  </si>
  <si>
    <t>гарнитуры</t>
  </si>
  <si>
    <t>гарнитуре</t>
  </si>
  <si>
    <t>гарнитурой</t>
  </si>
  <si>
    <t>гарнитур</t>
  </si>
  <si>
    <t>гарнитурам</t>
  </si>
  <si>
    <t>гарнитурах</t>
  </si>
  <si>
    <t>гектар</t>
  </si>
  <si>
    <t>гектара</t>
  </si>
  <si>
    <t>гектару</t>
  </si>
  <si>
    <t>гектаром</t>
  </si>
  <si>
    <t>гектаре</t>
  </si>
  <si>
    <t>гектары</t>
  </si>
  <si>
    <t>гектарам</t>
  </si>
  <si>
    <t>гектаров</t>
  </si>
  <si>
    <t>гектарами</t>
  </si>
  <si>
    <t>гектарах</t>
  </si>
  <si>
    <t>гемаралитическая</t>
  </si>
  <si>
    <t>глюонного</t>
  </si>
  <si>
    <t>голографии</t>
  </si>
  <si>
    <t>голографией</t>
  </si>
  <si>
    <t>голографий</t>
  </si>
  <si>
    <t>голографиям</t>
  </si>
  <si>
    <t>голографиями</t>
  </si>
  <si>
    <t>голографиях</t>
  </si>
  <si>
    <t>голографическая</t>
  </si>
  <si>
    <t>голографической</t>
  </si>
  <si>
    <t>голографическим</t>
  </si>
  <si>
    <t>голографическую</t>
  </si>
  <si>
    <t>голографические</t>
  </si>
  <si>
    <t>голографических</t>
  </si>
  <si>
    <t>голографическими</t>
  </si>
  <si>
    <t>групповуха</t>
  </si>
  <si>
    <t>групповухи</t>
  </si>
  <si>
    <t>групповухе</t>
  </si>
  <si>
    <t>групповухой</t>
  </si>
  <si>
    <t>групповух</t>
  </si>
  <si>
    <t>групповухам</t>
  </si>
  <si>
    <t>групповухами</t>
  </si>
  <si>
    <t>групповухах</t>
  </si>
  <si>
    <t>губернатор</t>
  </si>
  <si>
    <t>начальник</t>
  </si>
  <si>
    <t>губернатора</t>
  </si>
  <si>
    <t>губернатору</t>
  </si>
  <si>
    <t>губернатором</t>
  </si>
  <si>
    <t>губернаторе</t>
  </si>
  <si>
    <t>губернаторы</t>
  </si>
  <si>
    <t>губернаторов</t>
  </si>
  <si>
    <t>губернаторам</t>
  </si>
  <si>
    <t>губернаторами</t>
  </si>
  <si>
    <t>губернаторах</t>
  </si>
  <si>
    <t>начальника</t>
  </si>
  <si>
    <t>начальнику</t>
  </si>
  <si>
    <t>начальником</t>
  </si>
  <si>
    <t>начальнике</t>
  </si>
  <si>
    <t>начальники</t>
  </si>
  <si>
    <t>начальников</t>
  </si>
  <si>
    <t>начальникам</t>
  </si>
  <si>
    <t>начальниками</t>
  </si>
  <si>
    <t>начальниках</t>
  </si>
  <si>
    <t>гусар</t>
  </si>
  <si>
    <t>всадник</t>
  </si>
  <si>
    <t>гусара</t>
  </si>
  <si>
    <t>гусару</t>
  </si>
  <si>
    <t>гусаром</t>
  </si>
  <si>
    <t>гусаре</t>
  </si>
  <si>
    <t>гусары</t>
  </si>
  <si>
    <t>гусарам</t>
  </si>
  <si>
    <t>гусарами</t>
  </si>
  <si>
    <t>гусарах</t>
  </si>
  <si>
    <t>всадника</t>
  </si>
  <si>
    <t>всаднику</t>
  </si>
  <si>
    <t>всадником</t>
  </si>
  <si>
    <t>всаднике</t>
  </si>
  <si>
    <t>всадники</t>
  </si>
  <si>
    <t>всадникам</t>
  </si>
  <si>
    <t>всадниками</t>
  </si>
  <si>
    <t>всадниках</t>
  </si>
  <si>
    <t>дафлы</t>
  </si>
  <si>
    <t>дежурная</t>
  </si>
  <si>
    <t>дежурной</t>
  </si>
  <si>
    <t>дежурными</t>
  </si>
  <si>
    <t>дежурных</t>
  </si>
  <si>
    <t>дежурные</t>
  </si>
  <si>
    <t>дежурным</t>
  </si>
  <si>
    <t>дескать</t>
  </si>
  <si>
    <t>значит</t>
  </si>
  <si>
    <t>насилие</t>
  </si>
  <si>
    <t>насилия</t>
  </si>
  <si>
    <t>насилием</t>
  </si>
  <si>
    <t>насилии</t>
  </si>
  <si>
    <t>насилий</t>
  </si>
  <si>
    <t>насилиям</t>
  </si>
  <si>
    <t>насилиях</t>
  </si>
  <si>
    <t>децетратная</t>
  </si>
  <si>
    <t>джазовые</t>
  </si>
  <si>
    <t>джазовый</t>
  </si>
  <si>
    <t>джазового</t>
  </si>
  <si>
    <t>джазовым</t>
  </si>
  <si>
    <t>джазовом</t>
  </si>
  <si>
    <t>джазовых</t>
  </si>
  <si>
    <t>джазовыми</t>
  </si>
  <si>
    <t>джазовому</t>
  </si>
  <si>
    <t>джинсы</t>
  </si>
  <si>
    <t>джинсов</t>
  </si>
  <si>
    <t>джинсам</t>
  </si>
  <si>
    <t>джинсами</t>
  </si>
  <si>
    <t>джинсах</t>
  </si>
  <si>
    <t>диван</t>
  </si>
  <si>
    <t>дивана</t>
  </si>
  <si>
    <t>дивану</t>
  </si>
  <si>
    <t>диваном</t>
  </si>
  <si>
    <t>диване</t>
  </si>
  <si>
    <t>диваны</t>
  </si>
  <si>
    <t>диванов</t>
  </si>
  <si>
    <t>диванам</t>
  </si>
  <si>
    <t>диванами</t>
  </si>
  <si>
    <t>диванах</t>
  </si>
  <si>
    <t>дисплей</t>
  </si>
  <si>
    <t>дисплея</t>
  </si>
  <si>
    <t>дисплею</t>
  </si>
  <si>
    <t>дисплеем</t>
  </si>
  <si>
    <t>дисплеи</t>
  </si>
  <si>
    <t>дисплеев</t>
  </si>
  <si>
    <t>дисплеям</t>
  </si>
  <si>
    <t>дисплеями</t>
  </si>
  <si>
    <t>дисплеях</t>
  </si>
  <si>
    <t>домогательства</t>
  </si>
  <si>
    <t>домогательств</t>
  </si>
  <si>
    <t>домогательствам</t>
  </si>
  <si>
    <t>домогательством</t>
  </si>
  <si>
    <t>домогательстве</t>
  </si>
  <si>
    <t>домогательство</t>
  </si>
  <si>
    <t>домогательствах</t>
  </si>
  <si>
    <t>заминировано</t>
  </si>
  <si>
    <t>зиждилось</t>
  </si>
  <si>
    <t>строилось</t>
  </si>
  <si>
    <t>зиждился</t>
  </si>
  <si>
    <t>строился</t>
  </si>
  <si>
    <t>зонт</t>
  </si>
  <si>
    <t>дождевик</t>
  </si>
  <si>
    <t>зонта</t>
  </si>
  <si>
    <t>зонту</t>
  </si>
  <si>
    <t>зонтом</t>
  </si>
  <si>
    <t>зонте</t>
  </si>
  <si>
    <t>зонты</t>
  </si>
  <si>
    <t>зонтов</t>
  </si>
  <si>
    <t>зонтам</t>
  </si>
  <si>
    <t>зонтами</t>
  </si>
  <si>
    <t>зонтах</t>
  </si>
  <si>
    <t>дождевика</t>
  </si>
  <si>
    <t>дождевику</t>
  </si>
  <si>
    <t>дождевиком</t>
  </si>
  <si>
    <t>дождевике</t>
  </si>
  <si>
    <t>дождевики</t>
  </si>
  <si>
    <t>дождевиков</t>
  </si>
  <si>
    <t>дождевикам</t>
  </si>
  <si>
    <t>дождевиками</t>
  </si>
  <si>
    <t>дождевиках</t>
  </si>
  <si>
    <t>иконостас</t>
  </si>
  <si>
    <t>святой ряд</t>
  </si>
  <si>
    <t>иконостаса</t>
  </si>
  <si>
    <t>иконостасу</t>
  </si>
  <si>
    <t>иконостасом</t>
  </si>
  <si>
    <t>иконостасе</t>
  </si>
  <si>
    <t>иконостасы</t>
  </si>
  <si>
    <t>иконостасов</t>
  </si>
  <si>
    <t>иконостасам</t>
  </si>
  <si>
    <t>иконостасами</t>
  </si>
  <si>
    <t>иконостасах</t>
  </si>
  <si>
    <t>святого ряда</t>
  </si>
  <si>
    <t>святому ряду</t>
  </si>
  <si>
    <t>святым рядом</t>
  </si>
  <si>
    <t>святом ряде</t>
  </si>
  <si>
    <t>святых рядов</t>
  </si>
  <si>
    <t>святым рядам</t>
  </si>
  <si>
    <t>святыми рядами</t>
  </si>
  <si>
    <t>святых рядах</t>
  </si>
  <si>
    <t>иммунологический</t>
  </si>
  <si>
    <t>иммунологического</t>
  </si>
  <si>
    <t>иммунологическому</t>
  </si>
  <si>
    <t>иммунологическим</t>
  </si>
  <si>
    <t>иммунологическом</t>
  </si>
  <si>
    <t>иммунологические</t>
  </si>
  <si>
    <t>иммунологических</t>
  </si>
  <si>
    <t>инерция</t>
  </si>
  <si>
    <t>покой</t>
  </si>
  <si>
    <t>инерции</t>
  </si>
  <si>
    <t>инерцией</t>
  </si>
  <si>
    <t>инерций</t>
  </si>
  <si>
    <t>инерциям</t>
  </si>
  <si>
    <t>инерциями</t>
  </si>
  <si>
    <t>инерциях</t>
  </si>
  <si>
    <t>покоя</t>
  </si>
  <si>
    <t>покоям</t>
  </si>
  <si>
    <t>покоями</t>
  </si>
  <si>
    <t>покоях</t>
  </si>
  <si>
    <t>покоев</t>
  </si>
  <si>
    <t>иномарка</t>
  </si>
  <si>
    <t>иномарки</t>
  </si>
  <si>
    <t>иномарке</t>
  </si>
  <si>
    <t>иномаркой</t>
  </si>
  <si>
    <t>иномаркам</t>
  </si>
  <si>
    <t>иномарками</t>
  </si>
  <si>
    <t>иномарках</t>
  </si>
  <si>
    <t>информационно</t>
  </si>
  <si>
    <t>справочно</t>
  </si>
  <si>
    <t>инфракрасного</t>
  </si>
  <si>
    <t>теплового</t>
  </si>
  <si>
    <t>инфракрасный</t>
  </si>
  <si>
    <t>инфракрасному</t>
  </si>
  <si>
    <t>инфракрасным</t>
  </si>
  <si>
    <t>инфракрасном</t>
  </si>
  <si>
    <t>инфракрасные</t>
  </si>
  <si>
    <t>инфракрасных</t>
  </si>
  <si>
    <t>тепловой</t>
  </si>
  <si>
    <t>тепловому</t>
  </si>
  <si>
    <t>тепловым</t>
  </si>
  <si>
    <t>тепловые</t>
  </si>
  <si>
    <t>тепловых</t>
  </si>
  <si>
    <t>ионизированный</t>
  </si>
  <si>
    <t>ионизированного</t>
  </si>
  <si>
    <t>ионизированному</t>
  </si>
  <si>
    <t>ионизированным</t>
  </si>
  <si>
    <t>ионизированных</t>
  </si>
  <si>
    <t>ионизированные</t>
  </si>
  <si>
    <t>ионизированными</t>
  </si>
  <si>
    <t>кабак</t>
  </si>
  <si>
    <t>кабака</t>
  </si>
  <si>
    <t>кабаку</t>
  </si>
  <si>
    <t>кабаком</t>
  </si>
  <si>
    <t>кабаке</t>
  </si>
  <si>
    <t>кабаки</t>
  </si>
  <si>
    <t>кабаков</t>
  </si>
  <si>
    <t>кабакам</t>
  </si>
  <si>
    <t>кабаками</t>
  </si>
  <si>
    <t>кабаках</t>
  </si>
  <si>
    <t>казарменная</t>
  </si>
  <si>
    <t>военная</t>
  </si>
  <si>
    <t>казарменной</t>
  </si>
  <si>
    <t>казарменную</t>
  </si>
  <si>
    <t>казарменные</t>
  </si>
  <si>
    <t>казарменных</t>
  </si>
  <si>
    <t>казарменным</t>
  </si>
  <si>
    <t>казарменными</t>
  </si>
  <si>
    <t>военной</t>
  </si>
  <si>
    <t>военную</t>
  </si>
  <si>
    <t>военные</t>
  </si>
  <si>
    <t>военных</t>
  </si>
  <si>
    <t>военным</t>
  </si>
  <si>
    <t>военными</t>
  </si>
  <si>
    <t>какофоний</t>
  </si>
  <si>
    <t>разногласие</t>
  </si>
  <si>
    <t>какофония</t>
  </si>
  <si>
    <t>какофонию</t>
  </si>
  <si>
    <t>какофонием</t>
  </si>
  <si>
    <t>какофониях</t>
  </si>
  <si>
    <t>какофонии</t>
  </si>
  <si>
    <t>какофониям</t>
  </si>
  <si>
    <t>разногласия</t>
  </si>
  <si>
    <t>разногласию</t>
  </si>
  <si>
    <t>разногласием</t>
  </si>
  <si>
    <t>разногласии</t>
  </si>
  <si>
    <t>разногласиям</t>
  </si>
  <si>
    <t>каламбур</t>
  </si>
  <si>
    <t>шутка</t>
  </si>
  <si>
    <t>каламбура</t>
  </si>
  <si>
    <t>каламбуру</t>
  </si>
  <si>
    <t>каламбуром</t>
  </si>
  <si>
    <t>каламбуре</t>
  </si>
  <si>
    <t>каламбуры</t>
  </si>
  <si>
    <t>каламбуров</t>
  </si>
  <si>
    <t>каламбурам</t>
  </si>
  <si>
    <t>каламбурами</t>
  </si>
  <si>
    <t>каламбурах</t>
  </si>
  <si>
    <t>шутки</t>
  </si>
  <si>
    <t>шутке</t>
  </si>
  <si>
    <t>шуткой</t>
  </si>
  <si>
    <t>шуток</t>
  </si>
  <si>
    <t>шуткам</t>
  </si>
  <si>
    <t>шутками</t>
  </si>
  <si>
    <t>шутках</t>
  </si>
  <si>
    <t>калибр</t>
  </si>
  <si>
    <t>калибра</t>
  </si>
  <si>
    <t>калибру</t>
  </si>
  <si>
    <t>калибром</t>
  </si>
  <si>
    <t>калибре</t>
  </si>
  <si>
    <t>калибры</t>
  </si>
  <si>
    <t>калибров</t>
  </si>
  <si>
    <t>калибрам</t>
  </si>
  <si>
    <t>калибрами</t>
  </si>
  <si>
    <t>калибрах</t>
  </si>
  <si>
    <t>кампания</t>
  </si>
  <si>
    <t>деятельность</t>
  </si>
  <si>
    <t>кампании</t>
  </si>
  <si>
    <t>кампанией</t>
  </si>
  <si>
    <t>кампаний</t>
  </si>
  <si>
    <t>кампаниям</t>
  </si>
  <si>
    <t>кампаниями</t>
  </si>
  <si>
    <t>кампаниях</t>
  </si>
  <si>
    <t>деятельности</t>
  </si>
  <si>
    <t>деятельностью</t>
  </si>
  <si>
    <t>деятельностей</t>
  </si>
  <si>
    <t>деятельностям</t>
  </si>
  <si>
    <t>деятельностями</t>
  </si>
  <si>
    <t>деятельностях</t>
  </si>
  <si>
    <t>кандалы</t>
  </si>
  <si>
    <t>цепи</t>
  </si>
  <si>
    <t>кандалов</t>
  </si>
  <si>
    <t>кандалам</t>
  </si>
  <si>
    <t>кандалами</t>
  </si>
  <si>
    <t>кандалах</t>
  </si>
  <si>
    <t>цепей</t>
  </si>
  <si>
    <t>цепям</t>
  </si>
  <si>
    <t>цепями</t>
  </si>
  <si>
    <t>цепях</t>
  </si>
  <si>
    <t>картины</t>
  </si>
  <si>
    <t>изображение</t>
  </si>
  <si>
    <t>картина</t>
  </si>
  <si>
    <t>картине</t>
  </si>
  <si>
    <t>картиной</t>
  </si>
  <si>
    <t>картин</t>
  </si>
  <si>
    <t>картинам</t>
  </si>
  <si>
    <t>картинами</t>
  </si>
  <si>
    <t>картинах</t>
  </si>
  <si>
    <t>изображения</t>
  </si>
  <si>
    <t>изображению</t>
  </si>
  <si>
    <t>изображением</t>
  </si>
  <si>
    <t>изображений</t>
  </si>
  <si>
    <t>изображениям</t>
  </si>
  <si>
    <t>изображениями</t>
  </si>
  <si>
    <t>изображениях</t>
  </si>
  <si>
    <t>катализатор</t>
  </si>
  <si>
    <t>ускоритель</t>
  </si>
  <si>
    <t>катализатора</t>
  </si>
  <si>
    <t>катализатору</t>
  </si>
  <si>
    <t>катализатором</t>
  </si>
  <si>
    <t>катализаторе</t>
  </si>
  <si>
    <t>катализаторы</t>
  </si>
  <si>
    <t>катализаторов</t>
  </si>
  <si>
    <t>катализаторам</t>
  </si>
  <si>
    <t>катализаторами</t>
  </si>
  <si>
    <t>катализаторах</t>
  </si>
  <si>
    <t>ускорителя</t>
  </si>
  <si>
    <t>ускорителю</t>
  </si>
  <si>
    <t>ускорителем</t>
  </si>
  <si>
    <t>ускорители</t>
  </si>
  <si>
    <t>ускорителей</t>
  </si>
  <si>
    <t>ускорителям</t>
  </si>
  <si>
    <t>ускорителе</t>
  </si>
  <si>
    <t>ускорителями</t>
  </si>
  <si>
    <t>ускорителях</t>
  </si>
  <si>
    <t>квартальчик</t>
  </si>
  <si>
    <t>улица</t>
  </si>
  <si>
    <t>квартальчика</t>
  </si>
  <si>
    <t>квартальчику</t>
  </si>
  <si>
    <t>квартальчиком</t>
  </si>
  <si>
    <t>квартальчике</t>
  </si>
  <si>
    <t>квартальчики</t>
  </si>
  <si>
    <t>квартальчиков</t>
  </si>
  <si>
    <t>квартальчикам</t>
  </si>
  <si>
    <t>квартальчиках</t>
  </si>
  <si>
    <t>квартальчиками</t>
  </si>
  <si>
    <t>улицы</t>
  </si>
  <si>
    <t>улице</t>
  </si>
  <si>
    <t>улицей</t>
  </si>
  <si>
    <t>улиц</t>
  </si>
  <si>
    <t>улицам</t>
  </si>
  <si>
    <t>улицами</t>
  </si>
  <si>
    <t>улицах</t>
  </si>
  <si>
    <t>квартира</t>
  </si>
  <si>
    <t>жилище</t>
  </si>
  <si>
    <t>квартиры</t>
  </si>
  <si>
    <t>жилища</t>
  </si>
  <si>
    <t>квартире</t>
  </si>
  <si>
    <t>жилищю</t>
  </si>
  <si>
    <t>квартирой</t>
  </si>
  <si>
    <t>жилищем</t>
  </si>
  <si>
    <t>квартир</t>
  </si>
  <si>
    <t>жилищ</t>
  </si>
  <si>
    <t>квартирам</t>
  </si>
  <si>
    <t>жилищям</t>
  </si>
  <si>
    <t>квартирами</t>
  </si>
  <si>
    <t>квартирах</t>
  </si>
  <si>
    <t>жилищами</t>
  </si>
  <si>
    <t>жилищах</t>
  </si>
  <si>
    <t>кейс</t>
  </si>
  <si>
    <t>кейса</t>
  </si>
  <si>
    <t>кейсу</t>
  </si>
  <si>
    <t>кейсом</t>
  </si>
  <si>
    <t>кейсе</t>
  </si>
  <si>
    <t>кейсы</t>
  </si>
  <si>
    <t>кейсов</t>
  </si>
  <si>
    <t>кейсам</t>
  </si>
  <si>
    <t>кейсами</t>
  </si>
  <si>
    <t>кейсах</t>
  </si>
  <si>
    <t>кивер</t>
  </si>
  <si>
    <t>кивера</t>
  </si>
  <si>
    <t>киверу</t>
  </si>
  <si>
    <t>кивером</t>
  </si>
  <si>
    <t>кивере</t>
  </si>
  <si>
    <t>киверы</t>
  </si>
  <si>
    <t>киверов</t>
  </si>
  <si>
    <t>киверам</t>
  </si>
  <si>
    <t>киверами</t>
  </si>
  <si>
    <t>киверах</t>
  </si>
  <si>
    <t>кинематограф</t>
  </si>
  <si>
    <t>кинематографа</t>
  </si>
  <si>
    <t>кинематографу</t>
  </si>
  <si>
    <t>кинематографом</t>
  </si>
  <si>
    <t>кинематографе</t>
  </si>
  <si>
    <t>кинематографы</t>
  </si>
  <si>
    <t>кинематографов</t>
  </si>
  <si>
    <t>кинематографам</t>
  </si>
  <si>
    <t>кинематографами</t>
  </si>
  <si>
    <t>кинематографах</t>
  </si>
  <si>
    <t>киноцентр</t>
  </si>
  <si>
    <t>киноцентра</t>
  </si>
  <si>
    <t>киноцентру</t>
  </si>
  <si>
    <t>киноцентром</t>
  </si>
  <si>
    <t>киноцентре</t>
  </si>
  <si>
    <t>киноцентры</t>
  </si>
  <si>
    <t>киноцентров</t>
  </si>
  <si>
    <t>киноцентрам</t>
  </si>
  <si>
    <t>киноцентрами</t>
  </si>
  <si>
    <t>киноцентрах</t>
  </si>
  <si>
    <t>кираса</t>
  </si>
  <si>
    <t>доспех</t>
  </si>
  <si>
    <t>кирасы</t>
  </si>
  <si>
    <t>кирасе</t>
  </si>
  <si>
    <t>кирасами</t>
  </si>
  <si>
    <t>кирасах</t>
  </si>
  <si>
    <t>доспеху</t>
  </si>
  <si>
    <t>доспехами</t>
  </si>
  <si>
    <t>доспехах</t>
  </si>
  <si>
    <t>кирас</t>
  </si>
  <si>
    <t>кирасам</t>
  </si>
  <si>
    <t>доспехи</t>
  </si>
  <si>
    <t>доспехов</t>
  </si>
  <si>
    <t>доспехам</t>
  </si>
  <si>
    <t>клотало</t>
  </si>
  <si>
    <t>клуб</t>
  </si>
  <si>
    <t>кружок</t>
  </si>
  <si>
    <t>клуба</t>
  </si>
  <si>
    <t>клубу</t>
  </si>
  <si>
    <t>клубом</t>
  </si>
  <si>
    <t>клубе</t>
  </si>
  <si>
    <t>кружка</t>
  </si>
  <si>
    <t>кружком</t>
  </si>
  <si>
    <t>кружке</t>
  </si>
  <si>
    <t>клубы</t>
  </si>
  <si>
    <t>клубов</t>
  </si>
  <si>
    <t>клубам</t>
  </si>
  <si>
    <t>клубами</t>
  </si>
  <si>
    <t>клубах</t>
  </si>
  <si>
    <t>кружки</t>
  </si>
  <si>
    <t>кружков</t>
  </si>
  <si>
    <t>кружкам</t>
  </si>
  <si>
    <t>кружками</t>
  </si>
  <si>
    <t>кружках</t>
  </si>
  <si>
    <t>когорта</t>
  </si>
  <si>
    <t>когорты</t>
  </si>
  <si>
    <t>когорте</t>
  </si>
  <si>
    <t>когортой</t>
  </si>
  <si>
    <t>когорт</t>
  </si>
  <si>
    <t>когортам</t>
  </si>
  <si>
    <t>когортами</t>
  </si>
  <si>
    <t>когортах</t>
  </si>
  <si>
    <t>кодированная</t>
  </si>
  <si>
    <t>кодированной</t>
  </si>
  <si>
    <t>кодированные</t>
  </si>
  <si>
    <t>кодированных</t>
  </si>
  <si>
    <t>кодированным</t>
  </si>
  <si>
    <t>кодированными</t>
  </si>
  <si>
    <t>кодировка</t>
  </si>
  <si>
    <t>кодировки</t>
  </si>
  <si>
    <t>кодировке</t>
  </si>
  <si>
    <t>кодировкой</t>
  </si>
  <si>
    <t>кодировок</t>
  </si>
  <si>
    <t>кодировкам</t>
  </si>
  <si>
    <t>кодировками</t>
  </si>
  <si>
    <t>кодировках</t>
  </si>
  <si>
    <t>путь</t>
  </si>
  <si>
    <t>пути</t>
  </si>
  <si>
    <t>путем</t>
  </si>
  <si>
    <t>путей</t>
  </si>
  <si>
    <t>путям</t>
  </si>
  <si>
    <t>путями</t>
  </si>
  <si>
    <t>путях</t>
  </si>
  <si>
    <t>колосс</t>
  </si>
  <si>
    <t>колосса</t>
  </si>
  <si>
    <t>колоссу</t>
  </si>
  <si>
    <t>колоссом</t>
  </si>
  <si>
    <t>колоссе</t>
  </si>
  <si>
    <t>колоссы</t>
  </si>
  <si>
    <t>колоссов</t>
  </si>
  <si>
    <t>колоссам</t>
  </si>
  <si>
    <t>колоссами</t>
  </si>
  <si>
    <t>колоссах</t>
  </si>
  <si>
    <t>командировка</t>
  </si>
  <si>
    <t>командировки</t>
  </si>
  <si>
    <t>командировке</t>
  </si>
  <si>
    <t>командировкой</t>
  </si>
  <si>
    <t>командировок</t>
  </si>
  <si>
    <t>командировкам</t>
  </si>
  <si>
    <t>командировками</t>
  </si>
  <si>
    <t>командировках</t>
  </si>
  <si>
    <t>комбинезон</t>
  </si>
  <si>
    <t>комбинезона</t>
  </si>
  <si>
    <t>комбинезону</t>
  </si>
  <si>
    <t>комбинезоном</t>
  </si>
  <si>
    <t>комбинезоне</t>
  </si>
  <si>
    <t>комбинезоны</t>
  </si>
  <si>
    <t>комбинезонов</t>
  </si>
  <si>
    <t>комбинезонам</t>
  </si>
  <si>
    <t>комбинезонами</t>
  </si>
  <si>
    <t>комбинезонах</t>
  </si>
  <si>
    <t>комитетовские</t>
  </si>
  <si>
    <t>комитетовский</t>
  </si>
  <si>
    <t>комитетовского</t>
  </si>
  <si>
    <t>комитетовскому</t>
  </si>
  <si>
    <t>комитетовским</t>
  </si>
  <si>
    <t>комитетовском</t>
  </si>
  <si>
    <t>комитетовских</t>
  </si>
  <si>
    <t>комитетовскими</t>
  </si>
  <si>
    <t>конденсат</t>
  </si>
  <si>
    <t>осадок</t>
  </si>
  <si>
    <t>конденсата</t>
  </si>
  <si>
    <t>конденсату</t>
  </si>
  <si>
    <t>конденсатом</t>
  </si>
  <si>
    <t>конденсате</t>
  </si>
  <si>
    <t>осадке</t>
  </si>
  <si>
    <t>осадком</t>
  </si>
  <si>
    <t>осадку</t>
  </si>
  <si>
    <t>осадка</t>
  </si>
  <si>
    <t>конденсаты</t>
  </si>
  <si>
    <t>конденсатов</t>
  </si>
  <si>
    <t>конденсатам</t>
  </si>
  <si>
    <t>конденсатами</t>
  </si>
  <si>
    <t>конденсатах</t>
  </si>
  <si>
    <t>осадки</t>
  </si>
  <si>
    <t>осадков</t>
  </si>
  <si>
    <t>осадкам</t>
  </si>
  <si>
    <t>осадками</t>
  </si>
  <si>
    <t>осадках</t>
  </si>
  <si>
    <t>кондиция</t>
  </si>
  <si>
    <t>кондиции</t>
  </si>
  <si>
    <t>кондицией</t>
  </si>
  <si>
    <t>кондициях</t>
  </si>
  <si>
    <t>кондиций</t>
  </si>
  <si>
    <t>кондициям</t>
  </si>
  <si>
    <t>кондициями</t>
  </si>
  <si>
    <t>конторские</t>
  </si>
  <si>
    <t>конторский</t>
  </si>
  <si>
    <t>конторского</t>
  </si>
  <si>
    <t>конторскому</t>
  </si>
  <si>
    <t>конторским</t>
  </si>
  <si>
    <t>конторском</t>
  </si>
  <si>
    <t>конторских</t>
  </si>
  <si>
    <t>конторскими</t>
  </si>
  <si>
    <t>конференц зал</t>
  </si>
  <si>
    <t>конференц зала</t>
  </si>
  <si>
    <t>конференц залу</t>
  </si>
  <si>
    <t>конференц залом</t>
  </si>
  <si>
    <t>конференц зале</t>
  </si>
  <si>
    <t>конференц залы</t>
  </si>
  <si>
    <t>конференц залов</t>
  </si>
  <si>
    <t>конференц залам</t>
  </si>
  <si>
    <t>конференц залами</t>
  </si>
  <si>
    <t>конференц залах</t>
  </si>
  <si>
    <t>конфет</t>
  </si>
  <si>
    <t>конфеты</t>
  </si>
  <si>
    <t>сладости</t>
  </si>
  <si>
    <t>конфетам</t>
  </si>
  <si>
    <t>конфета</t>
  </si>
  <si>
    <t>конфетой</t>
  </si>
  <si>
    <t>конфете</t>
  </si>
  <si>
    <t>конфетами</t>
  </si>
  <si>
    <t>конфетах</t>
  </si>
  <si>
    <t>сладость</t>
  </si>
  <si>
    <t>сладостью</t>
  </si>
  <si>
    <t>сладостями</t>
  </si>
  <si>
    <t>сладостях</t>
  </si>
  <si>
    <t>координация</t>
  </si>
  <si>
    <t>координации</t>
  </si>
  <si>
    <t>координацией</t>
  </si>
  <si>
    <t>координаций</t>
  </si>
  <si>
    <t>координациям</t>
  </si>
  <si>
    <t>координациями</t>
  </si>
  <si>
    <t>координациях</t>
  </si>
  <si>
    <t>коррективы</t>
  </si>
  <si>
    <t>коррективов</t>
  </si>
  <si>
    <t>коррективам</t>
  </si>
  <si>
    <t>коррективами</t>
  </si>
  <si>
    <t>коррективах</t>
  </si>
  <si>
    <t>поправки</t>
  </si>
  <si>
    <t>поправкам</t>
  </si>
  <si>
    <t>поправками</t>
  </si>
  <si>
    <t>поправках</t>
  </si>
  <si>
    <t>поправкок</t>
  </si>
  <si>
    <t>корт</t>
  </si>
  <si>
    <t>площадка</t>
  </si>
  <si>
    <t>корта</t>
  </si>
  <si>
    <t>корту</t>
  </si>
  <si>
    <t>кортом</t>
  </si>
  <si>
    <t>корте</t>
  </si>
  <si>
    <t>корты</t>
  </si>
  <si>
    <t>кортов</t>
  </si>
  <si>
    <t>кортам</t>
  </si>
  <si>
    <t>кортами</t>
  </si>
  <si>
    <t>кортах</t>
  </si>
  <si>
    <t>площадки</t>
  </si>
  <si>
    <t>площадке</t>
  </si>
  <si>
    <t>площадкой</t>
  </si>
  <si>
    <t>площадкок</t>
  </si>
  <si>
    <t>площадкам</t>
  </si>
  <si>
    <t>площадками</t>
  </si>
  <si>
    <t>площадках</t>
  </si>
  <si>
    <t>космологический</t>
  </si>
  <si>
    <t>космологического</t>
  </si>
  <si>
    <t>космологическому</t>
  </si>
  <si>
    <t>космологическим</t>
  </si>
  <si>
    <t>космологическом</t>
  </si>
  <si>
    <t>космологические</t>
  </si>
  <si>
    <t>космологических</t>
  </si>
  <si>
    <t>кредо</t>
  </si>
  <si>
    <t>кристализация</t>
  </si>
  <si>
    <t>замерзание</t>
  </si>
  <si>
    <t>кристализации</t>
  </si>
  <si>
    <t>кристализацией</t>
  </si>
  <si>
    <t>кристализациий</t>
  </si>
  <si>
    <t>кристализациям</t>
  </si>
  <si>
    <t>кристализациях</t>
  </si>
  <si>
    <t>замерзаний</t>
  </si>
  <si>
    <t>замерзанием</t>
  </si>
  <si>
    <t>замерзания</t>
  </si>
  <si>
    <t>замерзаниях</t>
  </si>
  <si>
    <t>кроссворд</t>
  </si>
  <si>
    <t>головоломка</t>
  </si>
  <si>
    <t>кроссворда</t>
  </si>
  <si>
    <t>кроссворду</t>
  </si>
  <si>
    <t>кроссвордом</t>
  </si>
  <si>
    <t>кроссворде</t>
  </si>
  <si>
    <t>кроссворды</t>
  </si>
  <si>
    <t>кроссвордов</t>
  </si>
  <si>
    <t>кроссвордам</t>
  </si>
  <si>
    <t>кроссвордами</t>
  </si>
  <si>
    <t>кроссвордах</t>
  </si>
  <si>
    <t>головоломки</t>
  </si>
  <si>
    <t>головоломке</t>
  </si>
  <si>
    <t>головоломкой</t>
  </si>
  <si>
    <t>головоломок</t>
  </si>
  <si>
    <t>головоломкам</t>
  </si>
  <si>
    <t>головоломками</t>
  </si>
  <si>
    <t>головоломках</t>
  </si>
  <si>
    <t>ксерокопии</t>
  </si>
  <si>
    <t>ксерокопия</t>
  </si>
  <si>
    <t>ксерокопией</t>
  </si>
  <si>
    <t>ксерокопий</t>
  </si>
  <si>
    <t>ксерокопиям</t>
  </si>
  <si>
    <t>ксерокопиями</t>
  </si>
  <si>
    <t>ксерокопиях</t>
  </si>
  <si>
    <t>кувалькада</t>
  </si>
  <si>
    <t>кукла</t>
  </si>
  <si>
    <t>игрушка</t>
  </si>
  <si>
    <t>куклы</t>
  </si>
  <si>
    <t>кукле</t>
  </si>
  <si>
    <t>куклой</t>
  </si>
  <si>
    <t>кукол</t>
  </si>
  <si>
    <t>куклам</t>
  </si>
  <si>
    <t>куклами</t>
  </si>
  <si>
    <t>куклах</t>
  </si>
  <si>
    <t>игрушки</t>
  </si>
  <si>
    <t>игрушке</t>
  </si>
  <si>
    <t>игрушкой</t>
  </si>
  <si>
    <t>игрушек</t>
  </si>
  <si>
    <t>игрушкам</t>
  </si>
  <si>
    <t>игрушками</t>
  </si>
  <si>
    <t>игрушках</t>
  </si>
  <si>
    <t>культ поход</t>
  </si>
  <si>
    <t>купюра</t>
  </si>
  <si>
    <t>купюры</t>
  </si>
  <si>
    <t>купюре</t>
  </si>
  <si>
    <t>купюрой</t>
  </si>
  <si>
    <t>купюр</t>
  </si>
  <si>
    <t>купюрам</t>
  </si>
  <si>
    <t>купюрами</t>
  </si>
  <si>
    <t>купюрах</t>
  </si>
  <si>
    <t>куш</t>
  </si>
  <si>
    <t>прибыль</t>
  </si>
  <si>
    <t>куша</t>
  </si>
  <si>
    <t>кушу</t>
  </si>
  <si>
    <t>кушем</t>
  </si>
  <si>
    <t>куше</t>
  </si>
  <si>
    <t>кушы</t>
  </si>
  <si>
    <t>кушей</t>
  </si>
  <si>
    <t>кушам</t>
  </si>
  <si>
    <t>кушами</t>
  </si>
  <si>
    <t>прибыли</t>
  </si>
  <si>
    <t>прибылью</t>
  </si>
  <si>
    <t>прибылей</t>
  </si>
  <si>
    <t>прибылям</t>
  </si>
  <si>
    <t>прибылями</t>
  </si>
  <si>
    <t>прибылях</t>
  </si>
  <si>
    <t>кушамах</t>
  </si>
  <si>
    <t>ламинат</t>
  </si>
  <si>
    <t>ламината</t>
  </si>
  <si>
    <t>ламинату</t>
  </si>
  <si>
    <t>ламинатом</t>
  </si>
  <si>
    <t>ламинате</t>
  </si>
  <si>
    <t>ламинаты</t>
  </si>
  <si>
    <t>ламинатов</t>
  </si>
  <si>
    <t>ламинатам</t>
  </si>
  <si>
    <t>ламинатами</t>
  </si>
  <si>
    <t>ламинатах</t>
  </si>
  <si>
    <t>покрытие</t>
  </si>
  <si>
    <t>покрытия</t>
  </si>
  <si>
    <t>покрытию</t>
  </si>
  <si>
    <t>покрытием</t>
  </si>
  <si>
    <t>покрытии</t>
  </si>
  <si>
    <t>покрытий</t>
  </si>
  <si>
    <t>покрытиями</t>
  </si>
  <si>
    <t>покрытиях</t>
  </si>
  <si>
    <t>ламинирование</t>
  </si>
  <si>
    <t>ламинирования</t>
  </si>
  <si>
    <t>ламинированию</t>
  </si>
  <si>
    <t>ламинированием</t>
  </si>
  <si>
    <t>ламинировании</t>
  </si>
  <si>
    <t>ламинирований</t>
  </si>
  <si>
    <t>ламинированиям</t>
  </si>
  <si>
    <t>ламинированиями</t>
  </si>
  <si>
    <t>ламинированиях</t>
  </si>
  <si>
    <t>ландшафт</t>
  </si>
  <si>
    <t>местность</t>
  </si>
  <si>
    <t>ландшафта</t>
  </si>
  <si>
    <t>ландшафту</t>
  </si>
  <si>
    <t>ландшафтом</t>
  </si>
  <si>
    <t>ландшафте</t>
  </si>
  <si>
    <t>ландшафты</t>
  </si>
  <si>
    <t>ландшафтов</t>
  </si>
  <si>
    <t>ландшафтам</t>
  </si>
  <si>
    <t>ландшафтами</t>
  </si>
  <si>
    <t>ландшафтах</t>
  </si>
  <si>
    <t>местности</t>
  </si>
  <si>
    <t>местностью</t>
  </si>
  <si>
    <t>местностей</t>
  </si>
  <si>
    <t>местностям</t>
  </si>
  <si>
    <t>местностях</t>
  </si>
  <si>
    <t>лигатурами</t>
  </si>
  <si>
    <t>палочкой</t>
  </si>
  <si>
    <t>палочки</t>
  </si>
  <si>
    <t>палочек</t>
  </si>
  <si>
    <t>палочеку</t>
  </si>
  <si>
    <t>палочка</t>
  </si>
  <si>
    <t>палочками</t>
  </si>
  <si>
    <t>палочках</t>
  </si>
  <si>
    <t>одежда</t>
  </si>
  <si>
    <t>одежды</t>
  </si>
  <si>
    <t>одежде</t>
  </si>
  <si>
    <t>одеждой</t>
  </si>
  <si>
    <t>лавка</t>
  </si>
  <si>
    <t>лавки</t>
  </si>
  <si>
    <t>лавкой</t>
  </si>
  <si>
    <t>лавке</t>
  </si>
  <si>
    <t>лавками</t>
  </si>
  <si>
    <t>лавках</t>
  </si>
  <si>
    <t>стоянок</t>
  </si>
  <si>
    <t>набор</t>
  </si>
  <si>
    <t>набора</t>
  </si>
  <si>
    <t>наборам</t>
  </si>
  <si>
    <t>наборах</t>
  </si>
  <si>
    <t>наборе</t>
  </si>
  <si>
    <t>набором</t>
  </si>
  <si>
    <t>наборы</t>
  </si>
  <si>
    <t>внезапного</t>
  </si>
  <si>
    <t>внезапном</t>
  </si>
  <si>
    <t>внезапному</t>
  </si>
  <si>
    <t>внезапные</t>
  </si>
  <si>
    <t>внезапный</t>
  </si>
  <si>
    <t>внезапноым</t>
  </si>
  <si>
    <t>внезапными</t>
  </si>
  <si>
    <t>внезапных</t>
  </si>
  <si>
    <t>одеждами</t>
  </si>
  <si>
    <t>постель</t>
  </si>
  <si>
    <t>постели</t>
  </si>
  <si>
    <t>постелям</t>
  </si>
  <si>
    <t>постелями</t>
  </si>
  <si>
    <t>постелях</t>
  </si>
  <si>
    <t>постелей</t>
  </si>
  <si>
    <t>постелью</t>
  </si>
  <si>
    <t>размер</t>
  </si>
  <si>
    <t>размера</t>
  </si>
  <si>
    <t>размерам</t>
  </si>
  <si>
    <t>размерасм</t>
  </si>
  <si>
    <t>размерах</t>
  </si>
  <si>
    <t>размере</t>
  </si>
  <si>
    <t>размеров</t>
  </si>
  <si>
    <t>размером</t>
  </si>
  <si>
    <t>размеру</t>
  </si>
  <si>
    <t>размеры</t>
  </si>
  <si>
    <t>головной убор</t>
  </si>
  <si>
    <t>головного убора</t>
  </si>
  <si>
    <t>головным уборам</t>
  </si>
  <si>
    <t>головными уборами</t>
  </si>
  <si>
    <t>головных уборах</t>
  </si>
  <si>
    <t>головном уборе</t>
  </si>
  <si>
    <t>головных уборов</t>
  </si>
  <si>
    <t xml:space="preserve">головным убором </t>
  </si>
  <si>
    <t>головному убору</t>
  </si>
  <si>
    <t>головные уборы</t>
  </si>
  <si>
    <t>отряд</t>
  </si>
  <si>
    <t>отряда</t>
  </si>
  <si>
    <t>отрядам</t>
  </si>
  <si>
    <t>отрядами</t>
  </si>
  <si>
    <t>отрядах</t>
  </si>
  <si>
    <t>отряде</t>
  </si>
  <si>
    <t>отрядом</t>
  </si>
  <si>
    <t>отряды</t>
  </si>
  <si>
    <t>запутанной</t>
  </si>
  <si>
    <t>запутанная</t>
  </si>
  <si>
    <t>запутанные</t>
  </si>
  <si>
    <t>запутанным</t>
  </si>
  <si>
    <t>запутанными</t>
  </si>
  <si>
    <t>запутанных</t>
  </si>
  <si>
    <t>преобразование</t>
  </si>
  <si>
    <t>преобразованиям</t>
  </si>
  <si>
    <t>преобразованиями</t>
  </si>
  <si>
    <t>преобразованиях</t>
  </si>
  <si>
    <t>преобразовании</t>
  </si>
  <si>
    <t>преобразования</t>
  </si>
  <si>
    <t>преобразованием</t>
  </si>
  <si>
    <t>преобразований</t>
  </si>
  <si>
    <t>великан</t>
  </si>
  <si>
    <t>великана</t>
  </si>
  <si>
    <t>великанам</t>
  </si>
  <si>
    <t>великанами</t>
  </si>
  <si>
    <t>великанах</t>
  </si>
  <si>
    <t>великане</t>
  </si>
  <si>
    <t>великанов</t>
  </si>
  <si>
    <t>великаном</t>
  </si>
  <si>
    <t>великану</t>
  </si>
  <si>
    <t>великаны</t>
  </si>
  <si>
    <t>одеждам</t>
  </si>
  <si>
    <t>одеждах</t>
  </si>
  <si>
    <t>одежд</t>
  </si>
  <si>
    <t>служебные</t>
  </si>
  <si>
    <t>служебный</t>
  </si>
  <si>
    <t>служебных</t>
  </si>
  <si>
    <t>служебным</t>
  </si>
  <si>
    <t>служебном</t>
  </si>
  <si>
    <t>служебному</t>
  </si>
  <si>
    <t>служебного</t>
  </si>
  <si>
    <t>переговорная</t>
  </si>
  <si>
    <t>переговорной</t>
  </si>
  <si>
    <t>переговорным</t>
  </si>
  <si>
    <t>переговорными</t>
  </si>
  <si>
    <t>переговорных</t>
  </si>
  <si>
    <t>переговорные</t>
  </si>
  <si>
    <t>взгляд</t>
  </si>
  <si>
    <t>лигатура</t>
  </si>
  <si>
    <t>знак</t>
  </si>
  <si>
    <t>лигатуры</t>
  </si>
  <si>
    <t>лигатуре</t>
  </si>
  <si>
    <t>лигатурой</t>
  </si>
  <si>
    <t>лигатур</t>
  </si>
  <si>
    <t>лигатурам</t>
  </si>
  <si>
    <t>лигатурах</t>
  </si>
  <si>
    <t>знака</t>
  </si>
  <si>
    <t>знаку</t>
  </si>
  <si>
    <t>знаком</t>
  </si>
  <si>
    <t>знаке</t>
  </si>
  <si>
    <t>знаки</t>
  </si>
  <si>
    <t>знаков</t>
  </si>
  <si>
    <t>знакам</t>
  </si>
  <si>
    <t>знаками</t>
  </si>
  <si>
    <t>знаках</t>
  </si>
  <si>
    <t>лимузин</t>
  </si>
  <si>
    <t>лимузина</t>
  </si>
  <si>
    <t>лимузину</t>
  </si>
  <si>
    <t>лимузином</t>
  </si>
  <si>
    <t>лимузине</t>
  </si>
  <si>
    <t>лимузины</t>
  </si>
  <si>
    <t>лимузинов</t>
  </si>
  <si>
    <t>лимузинам</t>
  </si>
  <si>
    <t>лимузинами</t>
  </si>
  <si>
    <t>лимузинах</t>
  </si>
  <si>
    <t>литавры</t>
  </si>
  <si>
    <t>чаши</t>
  </si>
  <si>
    <t>чаш</t>
  </si>
  <si>
    <t>литаврам</t>
  </si>
  <si>
    <t>чашам</t>
  </si>
  <si>
    <t>литавра</t>
  </si>
  <si>
    <t>чаша</t>
  </si>
  <si>
    <t>литавре</t>
  </si>
  <si>
    <t>чаше</t>
  </si>
  <si>
    <t>литаврой</t>
  </si>
  <si>
    <t>чашей</t>
  </si>
  <si>
    <t>литавр</t>
  </si>
  <si>
    <t>литаврами</t>
  </si>
  <si>
    <t>чашами</t>
  </si>
  <si>
    <t>литаврах</t>
  </si>
  <si>
    <t>чашах</t>
  </si>
  <si>
    <t>лоджия</t>
  </si>
  <si>
    <t>теплица</t>
  </si>
  <si>
    <t>лоджии</t>
  </si>
  <si>
    <t>теплицы</t>
  </si>
  <si>
    <t>лоджией</t>
  </si>
  <si>
    <t>теплицей</t>
  </si>
  <si>
    <t>лоджий</t>
  </si>
  <si>
    <t>теплиц</t>
  </si>
  <si>
    <t>лоджиям</t>
  </si>
  <si>
    <t>теплицам</t>
  </si>
  <si>
    <t>лоджиями</t>
  </si>
  <si>
    <t>теплицами</t>
  </si>
  <si>
    <t>лоджиях</t>
  </si>
  <si>
    <t>теплицах</t>
  </si>
  <si>
    <t>люкс</t>
  </si>
  <si>
    <t>богатство</t>
  </si>
  <si>
    <t>люкса</t>
  </si>
  <si>
    <t>богатства</t>
  </si>
  <si>
    <t>люксу</t>
  </si>
  <si>
    <t>богатству</t>
  </si>
  <si>
    <t>люксом</t>
  </si>
  <si>
    <t>богатством</t>
  </si>
  <si>
    <t>люксе</t>
  </si>
  <si>
    <t>богатстве</t>
  </si>
  <si>
    <t>люксы</t>
  </si>
  <si>
    <t>люксов</t>
  </si>
  <si>
    <t>богатств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</si>
  <si>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</si>
  <si>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</si>
  <si>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</si>
  <si>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</si>
  <si>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</si>
  <si>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</si>
  <si>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люрекс</t>
  </si>
  <si>
    <t>ткань</t>
  </si>
  <si>
    <t>люрексы</t>
  </si>
  <si>
    <t>ткани</t>
  </si>
  <si>
    <t>люрексу</t>
  </si>
  <si>
    <t>люрексом</t>
  </si>
  <si>
    <t>тканью</t>
  </si>
  <si>
    <t>люрексе</t>
  </si>
  <si>
    <t>люрексов</t>
  </si>
  <si>
    <t>тканей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</si>
  <si>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</si>
  <si>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</si>
  <si>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</si>
  <si>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</si>
  <si>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</si>
  <si>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</si>
  <si>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ля фабрик</t>
  </si>
  <si>
    <t>завод</t>
  </si>
  <si>
    <t>ля фабрикам</t>
  </si>
  <si>
    <t>заводам</t>
  </si>
  <si>
    <t>ля фабриком</t>
  </si>
  <si>
    <t>заводом</t>
  </si>
  <si>
    <t>ля фабрике</t>
  </si>
  <si>
    <t>заводе</t>
  </si>
  <si>
    <t>ля фабрики</t>
  </si>
  <si>
    <t>заводы</t>
  </si>
  <si>
    <t>ля фабриками</t>
  </si>
  <si>
    <t>заводами</t>
  </si>
  <si>
    <t>ля фабриках</t>
  </si>
  <si>
    <t>заводах</t>
  </si>
  <si>
    <t>маляр</t>
  </si>
  <si>
    <t>маляру</t>
  </si>
  <si>
    <t>маляром</t>
  </si>
  <si>
    <t>маляре</t>
  </si>
  <si>
    <t>маляры</t>
  </si>
  <si>
    <t>маляров</t>
  </si>
  <si>
    <t>малярам</t>
  </si>
  <si>
    <t>малярах</t>
  </si>
  <si>
    <t>мамаи</t>
  </si>
  <si>
    <t>воин</t>
  </si>
  <si>
    <t>мамай</t>
  </si>
  <si>
    <t>мамая</t>
  </si>
  <si>
    <t>воина</t>
  </si>
  <si>
    <t>мамаю</t>
  </si>
  <si>
    <t>воину</t>
  </si>
  <si>
    <t>мамаем</t>
  </si>
  <si>
    <t>воином</t>
  </si>
  <si>
    <t>воине</t>
  </si>
  <si>
    <t>воины</t>
  </si>
  <si>
    <t>мамаев</t>
  </si>
  <si>
    <t>воинов</t>
  </si>
  <si>
    <t>мамаям</t>
  </si>
  <si>
    <t>воинам</t>
  </si>
  <si>
    <t>мамаями</t>
  </si>
  <si>
    <t>воинами</t>
  </si>
  <si>
    <t>мамаях</t>
  </si>
  <si>
    <t>воинах</t>
  </si>
  <si>
    <t>марафет</t>
  </si>
  <si>
    <t>красота</t>
  </si>
  <si>
    <t>марафета</t>
  </si>
  <si>
    <t>красоты</t>
  </si>
  <si>
    <t>марафету</t>
  </si>
  <si>
    <t>красоте</t>
  </si>
  <si>
    <t>марафетом</t>
  </si>
  <si>
    <t>красотой</t>
  </si>
  <si>
    <t>марафете</t>
  </si>
  <si>
    <t>марафеты</t>
  </si>
  <si>
    <t>марафетов</t>
  </si>
  <si>
    <t>красот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</si>
  <si>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</si>
  <si>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</si>
  <si>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</si>
  <si>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</si>
  <si>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</si>
  <si>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</si>
  <si>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маркетинг</t>
  </si>
  <si>
    <t>сбыт</t>
  </si>
  <si>
    <t>маркетингов</t>
  </si>
  <si>
    <t>сбыта</t>
  </si>
  <si>
    <t>маркетингу</t>
  </si>
  <si>
    <t>сбыту</t>
  </si>
  <si>
    <t>маркетингом</t>
  </si>
  <si>
    <t>сбытом</t>
  </si>
  <si>
    <t>маркетинге</t>
  </si>
  <si>
    <t>сбыте</t>
  </si>
  <si>
    <t>маркетинги</t>
  </si>
  <si>
    <t>сбыты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</si>
  <si>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</si>
  <si>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</si>
  <si>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</si>
  <si>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</si>
  <si>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</si>
  <si>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</si>
  <si>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маркетолог</t>
  </si>
  <si>
    <t>продавец</t>
  </si>
  <si>
    <t>маркетолога</t>
  </si>
  <si>
    <t>продавца</t>
  </si>
  <si>
    <t>маркетологу</t>
  </si>
  <si>
    <t>продавцу</t>
  </si>
  <si>
    <t>маркетологом</t>
  </si>
  <si>
    <t>продавцом</t>
  </si>
  <si>
    <t>маркетологе</t>
  </si>
  <si>
    <t>маркетологи</t>
  </si>
  <si>
    <t>маркетологов</t>
  </si>
  <si>
    <t>продавцов</t>
  </si>
  <si>
    <t>маркетологам</t>
  </si>
  <si>
    <t>продавцам</t>
  </si>
  <si>
    <t>продавце</t>
  </si>
  <si>
    <t>продавцы</t>
  </si>
  <si>
    <t>маркетологах</t>
  </si>
  <si>
    <t>продавцах</t>
  </si>
  <si>
    <t>маркетологами</t>
  </si>
  <si>
    <t>маскарад</t>
  </si>
  <si>
    <t>маскарада</t>
  </si>
  <si>
    <t>маскараду</t>
  </si>
  <si>
    <t>маскарадом</t>
  </si>
  <si>
    <t>маскараде</t>
  </si>
  <si>
    <t>маскарады</t>
  </si>
  <si>
    <t>маскарадов</t>
  </si>
  <si>
    <t>маскарадам</t>
  </si>
  <si>
    <t>маскарадами</t>
  </si>
  <si>
    <t>маскарадах</t>
  </si>
  <si>
    <t>массив</t>
  </si>
  <si>
    <t>скопление</t>
  </si>
  <si>
    <t>массива</t>
  </si>
  <si>
    <t>скопления</t>
  </si>
  <si>
    <t>массиву</t>
  </si>
  <si>
    <t>скоплению</t>
  </si>
  <si>
    <t>массивом</t>
  </si>
  <si>
    <t>скоплением</t>
  </si>
  <si>
    <t>массиве</t>
  </si>
  <si>
    <t>скоплении</t>
  </si>
  <si>
    <t>массивы</t>
  </si>
  <si>
    <t>массивов</t>
  </si>
  <si>
    <t>скоплений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</si>
  <si>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</si>
  <si>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</si>
  <si>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</si>
  <si>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</si>
  <si>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</si>
  <si>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</si>
  <si>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мастерские</t>
  </si>
  <si>
    <t>помещение</t>
  </si>
  <si>
    <t>мастерская</t>
  </si>
  <si>
    <t>мастерской</t>
  </si>
  <si>
    <t>помещения</t>
  </si>
  <si>
    <t>мастерским</t>
  </si>
  <si>
    <t>мастерскую</t>
  </si>
  <si>
    <t>мастерских</t>
  </si>
  <si>
    <t>мастерскими</t>
  </si>
  <si>
    <t>медосмотр</t>
  </si>
  <si>
    <t>медосмотра</t>
  </si>
  <si>
    <t>медосмотру</t>
  </si>
  <si>
    <t>медосмотром</t>
  </si>
  <si>
    <t>медосмотре</t>
  </si>
  <si>
    <t>медосмотры</t>
  </si>
  <si>
    <t>медосмотров</t>
  </si>
  <si>
    <t>медосмотрам</t>
  </si>
  <si>
    <t>медосмотрами</t>
  </si>
  <si>
    <t>медосмотрах</t>
  </si>
  <si>
    <t>мелодия</t>
  </si>
  <si>
    <t>напев</t>
  </si>
  <si>
    <t>мелодии</t>
  </si>
  <si>
    <t>напева</t>
  </si>
  <si>
    <t>напеву</t>
  </si>
  <si>
    <t>мелодией</t>
  </si>
  <si>
    <t>напевом</t>
  </si>
  <si>
    <t>напевы</t>
  </si>
  <si>
    <t>мелодий</t>
  </si>
  <si>
    <t>напевов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</si>
  <si>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</si>
  <si>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</si>
  <si>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</si>
  <si>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</si>
  <si>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</si>
  <si>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</si>
  <si>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менеджмент</t>
  </si>
  <si>
    <t>управление</t>
  </si>
  <si>
    <t>менеджмента</t>
  </si>
  <si>
    <t>управления</t>
  </si>
  <si>
    <t>менеджменту</t>
  </si>
  <si>
    <t>управлению</t>
  </si>
  <si>
    <t>менеджментом</t>
  </si>
  <si>
    <t>управлением</t>
  </si>
  <si>
    <t>менеджменте</t>
  </si>
  <si>
    <t>управлении</t>
  </si>
  <si>
    <t>менеджменты</t>
  </si>
  <si>
    <t>менеджментов</t>
  </si>
  <si>
    <t>управлений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</si>
  <si>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</si>
  <si>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</si>
  <si>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</si>
  <si>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</si>
  <si>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</si>
  <si>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</si>
  <si>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ментик</t>
  </si>
  <si>
    <t>ментика</t>
  </si>
  <si>
    <t>ментику</t>
  </si>
  <si>
    <t>ментиком</t>
  </si>
  <si>
    <t>ментике</t>
  </si>
  <si>
    <t>ментики</t>
  </si>
  <si>
    <t>ментиков</t>
  </si>
  <si>
    <t>ментикам</t>
  </si>
  <si>
    <t>ментиками</t>
  </si>
  <si>
    <t>ментиках</t>
  </si>
  <si>
    <t>метакод</t>
  </si>
  <si>
    <t>мета программа</t>
  </si>
  <si>
    <t>метакода</t>
  </si>
  <si>
    <t>мета программы</t>
  </si>
  <si>
    <t>метакоду</t>
  </si>
  <si>
    <t>мета программе</t>
  </si>
  <si>
    <t>метакодом</t>
  </si>
  <si>
    <t>мета программой</t>
  </si>
  <si>
    <t>метакоде</t>
  </si>
  <si>
    <t>метакоды</t>
  </si>
  <si>
    <t>метакодов</t>
  </si>
  <si>
    <t>мета программ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</si>
  <si>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</si>
  <si>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</si>
  <si>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</si>
  <si>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</si>
  <si>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</si>
  <si>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</si>
  <si>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метеоритная</t>
  </si>
  <si>
    <t>звездная</t>
  </si>
  <si>
    <t>метеоритной</t>
  </si>
  <si>
    <t>звездной</t>
  </si>
  <si>
    <t>метеоритными</t>
  </si>
  <si>
    <t>метеоритную</t>
  </si>
  <si>
    <t>звездную</t>
  </si>
  <si>
    <t>метеоритных</t>
  </si>
  <si>
    <t>метеоритные</t>
  </si>
  <si>
    <t>метеоритным</t>
  </si>
  <si>
    <t>методологические</t>
  </si>
  <si>
    <t>научные</t>
  </si>
  <si>
    <t>методологических</t>
  </si>
  <si>
    <t>научных</t>
  </si>
  <si>
    <t>методологическим</t>
  </si>
  <si>
    <t>научным</t>
  </si>
  <si>
    <t>методологическими</t>
  </si>
  <si>
    <t>научными</t>
  </si>
  <si>
    <t>методологическая</t>
  </si>
  <si>
    <t>научная</t>
  </si>
  <si>
    <t>методологической</t>
  </si>
  <si>
    <t>научной</t>
  </si>
  <si>
    <t>механики</t>
  </si>
  <si>
    <t>механик</t>
  </si>
  <si>
    <t>рабочий</t>
  </si>
  <si>
    <t>механика</t>
  </si>
  <si>
    <t>рабочего</t>
  </si>
  <si>
    <t>механиу</t>
  </si>
  <si>
    <t>рабочему</t>
  </si>
  <si>
    <t>механиком</t>
  </si>
  <si>
    <t>рабочим</t>
  </si>
  <si>
    <t>механике</t>
  </si>
  <si>
    <t>рабочем</t>
  </si>
  <si>
    <t>рабочие</t>
  </si>
  <si>
    <t>механиов</t>
  </si>
  <si>
    <t>рабочих</t>
  </si>
  <si>
    <t>механикам</t>
  </si>
  <si>
    <t>механиками</t>
  </si>
  <si>
    <t>рабочими</t>
  </si>
  <si>
    <t>механиках</t>
  </si>
  <si>
    <t>мизансцен</t>
  </si>
  <si>
    <t>мизансцена</t>
  </si>
  <si>
    <t>постановка</t>
  </si>
  <si>
    <t>мизансцены</t>
  </si>
  <si>
    <t>постановки</t>
  </si>
  <si>
    <t>мизансцене</t>
  </si>
  <si>
    <t>постановке</t>
  </si>
  <si>
    <t>мизансценой</t>
  </si>
  <si>
    <t>постановкой</t>
  </si>
  <si>
    <t>постановок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</si>
  <si>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</si>
  <si>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</si>
  <si>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</si>
  <si>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</si>
  <si>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</si>
  <si>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</si>
  <si>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микролептонные</t>
  </si>
  <si>
    <t>небольшой</t>
  </si>
  <si>
    <t>микроскопическими</t>
  </si>
  <si>
    <t>небольшими</t>
  </si>
  <si>
    <t>микроскопических</t>
  </si>
  <si>
    <t>небольших</t>
  </si>
  <si>
    <t>микроскопические</t>
  </si>
  <si>
    <t>небольшие</t>
  </si>
  <si>
    <t>микроскопический</t>
  </si>
  <si>
    <t>микроскопического</t>
  </si>
  <si>
    <t>микроскопическому</t>
  </si>
  <si>
    <t>небольшого</t>
  </si>
  <si>
    <t>небольшому</t>
  </si>
  <si>
    <t>микроскопическим</t>
  </si>
  <si>
    <t>небольшим</t>
  </si>
  <si>
    <t>микроскопическом</t>
  </si>
  <si>
    <t>небольшом</t>
  </si>
  <si>
    <t>минерал</t>
  </si>
  <si>
    <t>камень</t>
  </si>
  <si>
    <t>минерала</t>
  </si>
  <si>
    <t>камня</t>
  </si>
  <si>
    <t>минералу</t>
  </si>
  <si>
    <t>камню</t>
  </si>
  <si>
    <t>минералом</t>
  </si>
  <si>
    <t>камнем</t>
  </si>
  <si>
    <t>минерале</t>
  </si>
  <si>
    <t>камне</t>
  </si>
  <si>
    <t>минералы</t>
  </si>
  <si>
    <t>камни</t>
  </si>
  <si>
    <t>минералов</t>
  </si>
  <si>
    <t>камей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</si>
  <si>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</si>
  <si>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</si>
  <si>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</si>
  <si>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</si>
  <si>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</si>
  <si>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</si>
  <si>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минивэн</t>
  </si>
  <si>
    <t>минимизация</t>
  </si>
  <si>
    <t>сокращение</t>
  </si>
  <si>
    <t>минимизации</t>
  </si>
  <si>
    <t>сокращения</t>
  </si>
  <si>
    <t>минимизацией</t>
  </si>
  <si>
    <t>сокращением</t>
  </si>
  <si>
    <t>минимизаций</t>
  </si>
  <si>
    <t>сокращений</t>
  </si>
  <si>
    <t>сокращениям</t>
  </si>
  <si>
    <t>минимизациям</t>
  </si>
  <si>
    <t>минимизациями</t>
  </si>
  <si>
    <t>сокращениями</t>
  </si>
  <si>
    <t>минимизациях</t>
  </si>
  <si>
    <t>сокращениях</t>
  </si>
  <si>
    <t>мичман</t>
  </si>
  <si>
    <t>военный</t>
  </si>
  <si>
    <t>мичмана</t>
  </si>
  <si>
    <t>военного</t>
  </si>
  <si>
    <t>мичману</t>
  </si>
  <si>
    <t>военному</t>
  </si>
  <si>
    <t>мичманом</t>
  </si>
  <si>
    <t>мичмане</t>
  </si>
  <si>
    <t>военном</t>
  </si>
  <si>
    <t>мичманы</t>
  </si>
  <si>
    <t>мичманов</t>
  </si>
  <si>
    <t>мичманам</t>
  </si>
  <si>
    <t>мичманами</t>
  </si>
  <si>
    <t>мичманах</t>
  </si>
  <si>
    <t>мишень</t>
  </si>
  <si>
    <t>мишени</t>
  </si>
  <si>
    <t>мишенью</t>
  </si>
  <si>
    <t>мишеней</t>
  </si>
  <si>
    <t>мишеням</t>
  </si>
  <si>
    <t>мишенями</t>
  </si>
  <si>
    <t>мишенях</t>
  </si>
  <si>
    <t>моден</t>
  </si>
  <si>
    <t>востребован</t>
  </si>
  <si>
    <t>востребованы</t>
  </si>
  <si>
    <t>модны</t>
  </si>
  <si>
    <t>мозаичный</t>
  </si>
  <si>
    <t>узорчатый</t>
  </si>
  <si>
    <t>мозаичного</t>
  </si>
  <si>
    <t>узорчатого</t>
  </si>
  <si>
    <t>мозаичному</t>
  </si>
  <si>
    <t>узорчатому</t>
  </si>
  <si>
    <t>мозаичным</t>
  </si>
  <si>
    <t>узорчатым</t>
  </si>
  <si>
    <t>мозаичном</t>
  </si>
  <si>
    <t>узорчатом</t>
  </si>
  <si>
    <t>мозаичные</t>
  </si>
  <si>
    <t>узорчатые</t>
  </si>
  <si>
    <t>мозаичных</t>
  </si>
  <si>
    <t>узорчатых</t>
  </si>
  <si>
    <t>мозаичными</t>
  </si>
  <si>
    <t>узорчатыми</t>
  </si>
  <si>
    <t>молекулярная</t>
  </si>
  <si>
    <t>полосатая</t>
  </si>
  <si>
    <t>молекулярной</t>
  </si>
  <si>
    <t>полосатой</t>
  </si>
  <si>
    <t>молекулярные</t>
  </si>
  <si>
    <t>полосатые</t>
  </si>
  <si>
    <t>молекулярных</t>
  </si>
  <si>
    <t>полосатых</t>
  </si>
  <si>
    <t>молекулярным</t>
  </si>
  <si>
    <t>полосатым</t>
  </si>
  <si>
    <t>молекулярными</t>
  </si>
  <si>
    <t>полосатыми</t>
  </si>
  <si>
    <t>монумент</t>
  </si>
  <si>
    <t>памятник</t>
  </si>
  <si>
    <t>монумента</t>
  </si>
  <si>
    <t>памятника</t>
  </si>
  <si>
    <t>монументу</t>
  </si>
  <si>
    <t>памятнику</t>
  </si>
  <si>
    <t>монументом</t>
  </si>
  <si>
    <t>памятником</t>
  </si>
  <si>
    <t>монументе</t>
  </si>
  <si>
    <t>памятнике</t>
  </si>
  <si>
    <t>монументы</t>
  </si>
  <si>
    <t>памятники</t>
  </si>
  <si>
    <t>монументов</t>
  </si>
  <si>
    <t>памятников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</si>
  <si>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</si>
  <si>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</si>
  <si>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</si>
  <si>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</si>
  <si>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</si>
  <si>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</si>
  <si>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мормышка</t>
  </si>
  <si>
    <t>мормышки</t>
  </si>
  <si>
    <t>мормышке</t>
  </si>
  <si>
    <t>мормышкой</t>
  </si>
  <si>
    <t>мормышек</t>
  </si>
  <si>
    <t>мормышкам</t>
  </si>
  <si>
    <t>мормышками</t>
  </si>
  <si>
    <t>мормышках</t>
  </si>
  <si>
    <t>морфогенный</t>
  </si>
  <si>
    <t>развивающий</t>
  </si>
  <si>
    <t>морфогенного</t>
  </si>
  <si>
    <t>развивающего</t>
  </si>
  <si>
    <t>морфогенному</t>
  </si>
  <si>
    <t>развивающему</t>
  </si>
  <si>
    <t>морфогенным</t>
  </si>
  <si>
    <t>развивающим</t>
  </si>
  <si>
    <t>морфогенные</t>
  </si>
  <si>
    <t>развивающие</t>
  </si>
  <si>
    <t>морфогенных</t>
  </si>
  <si>
    <t>развивающих</t>
  </si>
  <si>
    <t>морфогенными</t>
  </si>
  <si>
    <t>развивающими</t>
  </si>
  <si>
    <t>муза</t>
  </si>
  <si>
    <t>музы</t>
  </si>
  <si>
    <t>музе</t>
  </si>
  <si>
    <t>музой</t>
  </si>
  <si>
    <t>муз</t>
  </si>
  <si>
    <t>музам</t>
  </si>
  <si>
    <t>музами</t>
  </si>
  <si>
    <t>музах</t>
  </si>
  <si>
    <t>мыльная опера</t>
  </si>
  <si>
    <t>мыльной оперы</t>
  </si>
  <si>
    <t>мыльной опере</t>
  </si>
  <si>
    <t>мыльной оперой</t>
  </si>
  <si>
    <t>мыльные оперы</t>
  </si>
  <si>
    <t>мыльных опер</t>
  </si>
  <si>
    <t>мыльным операм</t>
  </si>
  <si>
    <t>мыльными операми</t>
  </si>
  <si>
    <t>мыльных операх</t>
  </si>
  <si>
    <t>испытание</t>
  </si>
  <si>
    <t>испытаний</t>
  </si>
  <si>
    <t>испытаниям</t>
  </si>
  <si>
    <t>испытаниями</t>
  </si>
  <si>
    <t>испытаниях</t>
  </si>
  <si>
    <t>испытанию</t>
  </si>
  <si>
    <t>испытанием</t>
  </si>
  <si>
    <t>испытании</t>
  </si>
  <si>
    <t>испытания</t>
  </si>
  <si>
    <t>мэтр</t>
  </si>
  <si>
    <t>наставник</t>
  </si>
  <si>
    <t>мэтра</t>
  </si>
  <si>
    <t>наставника</t>
  </si>
  <si>
    <t>мэтру</t>
  </si>
  <si>
    <t>наставнику</t>
  </si>
  <si>
    <t>мэтром</t>
  </si>
  <si>
    <t>наставником</t>
  </si>
  <si>
    <t>мэтре</t>
  </si>
  <si>
    <t>наставнике</t>
  </si>
  <si>
    <t>мэтры</t>
  </si>
  <si>
    <t>наставники</t>
  </si>
  <si>
    <t>мэтров</t>
  </si>
  <si>
    <t>наставников</t>
  </si>
  <si>
    <t>мэтрам</t>
  </si>
  <si>
    <t>наставникам</t>
  </si>
  <si>
    <t>наставниками</t>
  </si>
  <si>
    <t>наставниках</t>
  </si>
  <si>
    <t>мэтрами</t>
  </si>
  <si>
    <t>мэтрах</t>
  </si>
  <si>
    <t>наркоман</t>
  </si>
  <si>
    <t>больной</t>
  </si>
  <si>
    <t>наркомана</t>
  </si>
  <si>
    <t>больного</t>
  </si>
  <si>
    <t>наркоману</t>
  </si>
  <si>
    <t>больному</t>
  </si>
  <si>
    <t>наркоманом</t>
  </si>
  <si>
    <t>больным</t>
  </si>
  <si>
    <t>наркомане</t>
  </si>
  <si>
    <t>больном</t>
  </si>
  <si>
    <t>наркоманы</t>
  </si>
  <si>
    <t>больные</t>
  </si>
  <si>
    <t>наркоманов</t>
  </si>
  <si>
    <t>больных</t>
  </si>
  <si>
    <t>наркоманам</t>
  </si>
  <si>
    <t>больными</t>
  </si>
  <si>
    <t>наркоманами</t>
  </si>
  <si>
    <t>наркоманах</t>
  </si>
  <si>
    <t>нацизм</t>
  </si>
  <si>
    <t>нейролингвистические</t>
  </si>
  <si>
    <t>нейролингвистическим</t>
  </si>
  <si>
    <t>нейролингвистических</t>
  </si>
  <si>
    <t>нейролингвистический</t>
  </si>
  <si>
    <t>нейролингвистического</t>
  </si>
  <si>
    <t>нейролингвистическому</t>
  </si>
  <si>
    <t>нейролингвистическом</t>
  </si>
  <si>
    <t>неоткорректированных</t>
  </si>
  <si>
    <t>неперсонификации</t>
  </si>
  <si>
    <t>неперспективное</t>
  </si>
  <si>
    <t>безнадежное</t>
  </si>
  <si>
    <t>неперспективного</t>
  </si>
  <si>
    <t>неперспективному</t>
  </si>
  <si>
    <t>неперспективным</t>
  </si>
  <si>
    <t>неперспективном</t>
  </si>
  <si>
    <t>неперспективные</t>
  </si>
  <si>
    <t>неперспективных</t>
  </si>
  <si>
    <t>неперспективными</t>
  </si>
  <si>
    <t>безнадежного</t>
  </si>
  <si>
    <t>безнадежному</t>
  </si>
  <si>
    <t>безнадежным</t>
  </si>
  <si>
    <t>безнадежные</t>
  </si>
  <si>
    <t>безнадежных</t>
  </si>
  <si>
    <t>безнадежными</t>
  </si>
  <si>
    <t>нерв</t>
  </si>
  <si>
    <t>нерва</t>
  </si>
  <si>
    <t>нерву</t>
  </si>
  <si>
    <t>нервом</t>
  </si>
  <si>
    <t>нерве</t>
  </si>
  <si>
    <t>нервы</t>
  </si>
  <si>
    <t>нервов</t>
  </si>
  <si>
    <t>нервам</t>
  </si>
  <si>
    <t>нервами</t>
  </si>
  <si>
    <t>нервах</t>
  </si>
  <si>
    <t>низкоэнгергетические</t>
  </si>
  <si>
    <t>низкоэнгергетических</t>
  </si>
  <si>
    <t>низкоэнгергетическим</t>
  </si>
  <si>
    <t>низкоэнгергетическими</t>
  </si>
  <si>
    <t>низкоэнгергетический</t>
  </si>
  <si>
    <t>низкоэнгергетического</t>
  </si>
  <si>
    <t>низкоэнгергетическому</t>
  </si>
  <si>
    <t>низкоэнгергетическом</t>
  </si>
  <si>
    <t>нормальности</t>
  </si>
  <si>
    <t>нормальность</t>
  </si>
  <si>
    <t>нормальностью</t>
  </si>
  <si>
    <t>нормальностей</t>
  </si>
  <si>
    <t>нормальностям</t>
  </si>
  <si>
    <t>нормальностями</t>
  </si>
  <si>
    <t>нормальностях</t>
  </si>
  <si>
    <t>нота</t>
  </si>
  <si>
    <t>звучание</t>
  </si>
  <si>
    <t>ноты</t>
  </si>
  <si>
    <t>звучания</t>
  </si>
  <si>
    <t>ноте</t>
  </si>
  <si>
    <t>звучанию</t>
  </si>
  <si>
    <t>нотой</t>
  </si>
  <si>
    <t>звучанием</t>
  </si>
  <si>
    <t>нот</t>
  </si>
  <si>
    <t>звучаний</t>
  </si>
  <si>
    <t>нотам</t>
  </si>
  <si>
    <t>звучаниям</t>
  </si>
  <si>
    <t>нотами</t>
  </si>
  <si>
    <t>звучаниями</t>
  </si>
  <si>
    <t>нотах</t>
  </si>
  <si>
    <t>звучаниях</t>
  </si>
  <si>
    <t>нотками</t>
  </si>
  <si>
    <t>нотка</t>
  </si>
  <si>
    <t>нотки</t>
  </si>
  <si>
    <t>оттенка</t>
  </si>
  <si>
    <t>нотке</t>
  </si>
  <si>
    <t>оттенку</t>
  </si>
  <si>
    <t>ноткой</t>
  </si>
  <si>
    <t>оттенком</t>
  </si>
  <si>
    <t>оттенке</t>
  </si>
  <si>
    <t>ноток</t>
  </si>
  <si>
    <t>оттенков</t>
  </si>
  <si>
    <t>ноткам</t>
  </si>
  <si>
    <t>нотках</t>
  </si>
  <si>
    <t>нуклид</t>
  </si>
  <si>
    <t>частица</t>
  </si>
  <si>
    <t>нуклида</t>
  </si>
  <si>
    <t>частицы</t>
  </si>
  <si>
    <t>нуклиду</t>
  </si>
  <si>
    <t>частице</t>
  </si>
  <si>
    <t>нуклидом</t>
  </si>
  <si>
    <t>частицей</t>
  </si>
  <si>
    <t>нуклиде</t>
  </si>
  <si>
    <t>нуклиды</t>
  </si>
  <si>
    <t>нуклидов</t>
  </si>
  <si>
    <t>частиц</t>
  </si>
  <si>
    <t>нуклидам</t>
  </si>
  <si>
    <t>частицам</t>
  </si>
  <si>
    <t>нуклидами</t>
  </si>
  <si>
    <t>частицами</t>
  </si>
  <si>
    <t>нуклидах</t>
  </si>
  <si>
    <t>обелиск</t>
  </si>
  <si>
    <t>обелиска</t>
  </si>
  <si>
    <t>обелиску</t>
  </si>
  <si>
    <t>обелиском</t>
  </si>
  <si>
    <t>обелиске</t>
  </si>
  <si>
    <t>обелиски</t>
  </si>
  <si>
    <t>обелисков</t>
  </si>
  <si>
    <t>обелискам</t>
  </si>
  <si>
    <t>обелисками</t>
  </si>
  <si>
    <t>обелисках</t>
  </si>
  <si>
    <t>обнулить</t>
  </si>
  <si>
    <t>сбросить</t>
  </si>
  <si>
    <t>однокомнатная</t>
  </si>
  <si>
    <t>однокомнатной</t>
  </si>
  <si>
    <t>однокомнатные</t>
  </si>
  <si>
    <t>однокомнатных</t>
  </si>
  <si>
    <t>однокомнатным</t>
  </si>
  <si>
    <t>однополия</t>
  </si>
  <si>
    <t>одновластие</t>
  </si>
  <si>
    <t>однополий</t>
  </si>
  <si>
    <t>одновластия</t>
  </si>
  <si>
    <t>однополии</t>
  </si>
  <si>
    <t>одновластию</t>
  </si>
  <si>
    <t>однополией</t>
  </si>
  <si>
    <t>одновластием</t>
  </si>
  <si>
    <t>одновластий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</si>
  <si>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</si>
  <si>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</si>
  <si>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</si>
  <si>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</si>
  <si>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</si>
  <si>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</si>
  <si>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однополию</t>
  </si>
  <si>
    <t>океан</t>
  </si>
  <si>
    <t>море</t>
  </si>
  <si>
    <t>океана</t>
  </si>
  <si>
    <t>моря</t>
  </si>
  <si>
    <t>океану</t>
  </si>
  <si>
    <t>морю</t>
  </si>
  <si>
    <t>океаном</t>
  </si>
  <si>
    <t>морем</t>
  </si>
  <si>
    <t>океане</t>
  </si>
  <si>
    <t>океаны</t>
  </si>
  <si>
    <t>океанов</t>
  </si>
  <si>
    <t>морей</t>
  </si>
  <si>
    <t>океанам</t>
  </si>
  <si>
    <t>морям</t>
  </si>
  <si>
    <t>океанами</t>
  </si>
  <si>
    <t>морями</t>
  </si>
  <si>
    <t>океанах</t>
  </si>
  <si>
    <t>морях</t>
  </si>
  <si>
    <t>окроплял</t>
  </si>
  <si>
    <t>брызгал</t>
  </si>
  <si>
    <t>окропляли</t>
  </si>
  <si>
    <t>брызгали</t>
  </si>
  <si>
    <t>окуляр</t>
  </si>
  <si>
    <t>окуляра</t>
  </si>
  <si>
    <t>окуляру</t>
  </si>
  <si>
    <t>окуляром</t>
  </si>
  <si>
    <t>окуляре</t>
  </si>
  <si>
    <t>окуляры</t>
  </si>
  <si>
    <t>окуляров</t>
  </si>
  <si>
    <t>окулярам</t>
  </si>
  <si>
    <t>окулярами</t>
  </si>
  <si>
    <t>окулярах</t>
  </si>
  <si>
    <t>олимпийские</t>
  </si>
  <si>
    <t>спортивные</t>
  </si>
  <si>
    <t>олимпийский</t>
  </si>
  <si>
    <t>спортивный</t>
  </si>
  <si>
    <t>олимпийского</t>
  </si>
  <si>
    <t>олимпийским</t>
  </si>
  <si>
    <t>спортивным</t>
  </si>
  <si>
    <t>олимпийскими</t>
  </si>
  <si>
    <t>спортивными</t>
  </si>
  <si>
    <t>спортивных</t>
  </si>
  <si>
    <t>онанизм</t>
  </si>
  <si>
    <t>опера</t>
  </si>
  <si>
    <t>онанизма</t>
  </si>
  <si>
    <t>онанизму</t>
  </si>
  <si>
    <t>онанизмом</t>
  </si>
  <si>
    <t>онанизме</t>
  </si>
  <si>
    <t>онанизмы</t>
  </si>
  <si>
    <t>онанизмов</t>
  </si>
  <si>
    <t>онанизмам</t>
  </si>
  <si>
    <t>онанизмами</t>
  </si>
  <si>
    <t>онанизмах</t>
  </si>
  <si>
    <t>оперы</t>
  </si>
  <si>
    <t>опере</t>
  </si>
  <si>
    <t>оперой</t>
  </si>
  <si>
    <t>опер</t>
  </si>
  <si>
    <t>операм</t>
  </si>
  <si>
    <t>операми</t>
  </si>
  <si>
    <t>операх</t>
  </si>
  <si>
    <t>опиатами</t>
  </si>
  <si>
    <t>опиат</t>
  </si>
  <si>
    <t>лекарство</t>
  </si>
  <si>
    <t>опиата</t>
  </si>
  <si>
    <t>лекарства</t>
  </si>
  <si>
    <t>опиату</t>
  </si>
  <si>
    <t>лекарству</t>
  </si>
  <si>
    <t>опиатом</t>
  </si>
  <si>
    <t>лекарством</t>
  </si>
  <si>
    <t>опиате</t>
  </si>
  <si>
    <t>лекарстве</t>
  </si>
  <si>
    <t>опиаты</t>
  </si>
  <si>
    <t>опиатов</t>
  </si>
  <si>
    <t>лекарств</t>
  </si>
  <si>
    <t>опиатам</t>
  </si>
  <si>
    <t>лекарствам</t>
  </si>
  <si>
    <t>лекарствами</t>
  </si>
  <si>
    <t>опиатах</t>
  </si>
  <si>
    <t>лекарствах</t>
  </si>
  <si>
    <t>очки</t>
  </si>
  <si>
    <t>оптики</t>
  </si>
  <si>
    <t>оптическая</t>
  </si>
  <si>
    <t>зрительная</t>
  </si>
  <si>
    <t>оптической</t>
  </si>
  <si>
    <t>зрительной</t>
  </si>
  <si>
    <t>оптическую</t>
  </si>
  <si>
    <t>зрительную</t>
  </si>
  <si>
    <t>оптических</t>
  </si>
  <si>
    <t>зрительных</t>
  </si>
  <si>
    <t>оптическим</t>
  </si>
  <si>
    <t>зрительным</t>
  </si>
  <si>
    <t>оптическими</t>
  </si>
  <si>
    <t>зрительными</t>
  </si>
  <si>
    <t>орган</t>
  </si>
  <si>
    <t>средство</t>
  </si>
  <si>
    <t>органа</t>
  </si>
  <si>
    <t>органу</t>
  </si>
  <si>
    <t>органом</t>
  </si>
  <si>
    <t>средством</t>
  </si>
  <si>
    <t>органе</t>
  </si>
  <si>
    <t>средстве</t>
  </si>
  <si>
    <t>органы</t>
  </si>
  <si>
    <t>органов</t>
  </si>
  <si>
    <t>органам</t>
  </si>
  <si>
    <t>средствам</t>
  </si>
  <si>
    <t>органами</t>
  </si>
  <si>
    <t>органах</t>
  </si>
  <si>
    <t>оргиями</t>
  </si>
  <si>
    <t>пир</t>
  </si>
  <si>
    <t>оргии</t>
  </si>
  <si>
    <t>оргий</t>
  </si>
  <si>
    <t>оргиям</t>
  </si>
  <si>
    <t>пиром</t>
  </si>
  <si>
    <t>оргиях</t>
  </si>
  <si>
    <t>пирах</t>
  </si>
  <si>
    <t>пиры</t>
  </si>
  <si>
    <t>оргия</t>
  </si>
  <si>
    <t>оргию</t>
  </si>
  <si>
    <t>оргией</t>
  </si>
  <si>
    <t>пиров</t>
  </si>
  <si>
    <t>пирам</t>
  </si>
  <si>
    <t>пирами</t>
  </si>
  <si>
    <t>орден</t>
  </si>
  <si>
    <t>награда</t>
  </si>
  <si>
    <t>ордена</t>
  </si>
  <si>
    <t>награды</t>
  </si>
  <si>
    <t>ордену</t>
  </si>
  <si>
    <t>награде</t>
  </si>
  <si>
    <t>орденом</t>
  </si>
  <si>
    <t>наградой</t>
  </si>
  <si>
    <t>ордене</t>
  </si>
  <si>
    <t>орденов</t>
  </si>
  <si>
    <t>наград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</si>
  <si>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</si>
  <si>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</si>
  <si>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</si>
  <si>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</si>
  <si>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</si>
  <si>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</si>
  <si>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оркестр</t>
  </si>
  <si>
    <t>оркестра</t>
  </si>
  <si>
    <t>оркестру</t>
  </si>
  <si>
    <t>оркестры</t>
  </si>
  <si>
    <t>оркестром</t>
  </si>
  <si>
    <t>оркестре</t>
  </si>
  <si>
    <t>оркестров</t>
  </si>
  <si>
    <t>оркестрам</t>
  </si>
  <si>
    <t>оркестрами</t>
  </si>
  <si>
    <t>оркестрах</t>
  </si>
  <si>
    <t>орнитолог</t>
  </si>
  <si>
    <t>птицевед</t>
  </si>
  <si>
    <t>орнитолога</t>
  </si>
  <si>
    <t>птицеведа</t>
  </si>
  <si>
    <t>орнитологу</t>
  </si>
  <si>
    <t>птицеведу</t>
  </si>
  <si>
    <t>орнитологом</t>
  </si>
  <si>
    <t>птицеведом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</si>
  <si>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</si>
  <si>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</si>
  <si>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</si>
  <si>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</si>
  <si>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</si>
  <si>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</si>
  <si>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орнитологам</t>
  </si>
  <si>
    <t>птицеведам</t>
  </si>
  <si>
    <t>орнитологами</t>
  </si>
  <si>
    <t>птицеведами</t>
  </si>
  <si>
    <t>остеохондроз</t>
  </si>
  <si>
    <t>заболевание</t>
  </si>
  <si>
    <t>остеохондроза</t>
  </si>
  <si>
    <t>заболевания</t>
  </si>
  <si>
    <t>остеохондрозу</t>
  </si>
  <si>
    <t>заболеванию</t>
  </si>
  <si>
    <t>остеохондрозом</t>
  </si>
  <si>
    <t>остеохондрозе</t>
  </si>
  <si>
    <t>заболевании</t>
  </si>
  <si>
    <t>остеохондрозы</t>
  </si>
  <si>
    <t>остеохондрозов</t>
  </si>
  <si>
    <t>заболеваний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</si>
  <si>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</si>
  <si>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</si>
  <si>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</si>
  <si>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</si>
  <si>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</si>
  <si>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</si>
  <si>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осциллирование</t>
  </si>
  <si>
    <t>отбомбившись</t>
  </si>
  <si>
    <t>отреагировавшие</t>
  </si>
  <si>
    <t>ответившие</t>
  </si>
  <si>
    <t>офицерская</t>
  </si>
  <si>
    <t>офицерской</t>
  </si>
  <si>
    <t>офицерские</t>
  </si>
  <si>
    <t>офицерских</t>
  </si>
  <si>
    <t>офицерским</t>
  </si>
  <si>
    <t>офицерскими</t>
  </si>
  <si>
    <t>офтальмалогической</t>
  </si>
  <si>
    <t>офтальмалогическая</t>
  </si>
  <si>
    <t>офтальмалогические</t>
  </si>
  <si>
    <t>офтальмалогических</t>
  </si>
  <si>
    <t>офтальмалогическим</t>
  </si>
  <si>
    <t>офтальмалогическими</t>
  </si>
  <si>
    <t>пакетик</t>
  </si>
  <si>
    <t>пакетика</t>
  </si>
  <si>
    <t>пакетику</t>
  </si>
  <si>
    <t>пакетиком</t>
  </si>
  <si>
    <t>пакетике</t>
  </si>
  <si>
    <t>пакетики</t>
  </si>
  <si>
    <t>пакетиков</t>
  </si>
  <si>
    <t>пакетикам</t>
  </si>
  <si>
    <t>пакетиками</t>
  </si>
  <si>
    <t>пакетиках</t>
  </si>
  <si>
    <t>палаш</t>
  </si>
  <si>
    <t>палаша</t>
  </si>
  <si>
    <t>палашу</t>
  </si>
  <si>
    <t>палашом</t>
  </si>
  <si>
    <t>палаше</t>
  </si>
  <si>
    <t>палаши</t>
  </si>
  <si>
    <t>палашей</t>
  </si>
  <si>
    <t>оружий</t>
  </si>
  <si>
    <t>палашам</t>
  </si>
  <si>
    <t>оружиям</t>
  </si>
  <si>
    <t>палашы</t>
  </si>
  <si>
    <t>палашами</t>
  </si>
  <si>
    <t>оружиями</t>
  </si>
  <si>
    <t>палашах</t>
  </si>
  <si>
    <t>оружиях</t>
  </si>
  <si>
    <t>пенегирик</t>
  </si>
  <si>
    <t>хвала</t>
  </si>
  <si>
    <t>пенегирика</t>
  </si>
  <si>
    <t>хвалы</t>
  </si>
  <si>
    <t>пенегирику</t>
  </si>
  <si>
    <t>хвале</t>
  </si>
  <si>
    <t>пенегириком</t>
  </si>
  <si>
    <t>хвалой</t>
  </si>
  <si>
    <t>пенегирике</t>
  </si>
  <si>
    <t>пенегирики</t>
  </si>
  <si>
    <t>пенегириков</t>
  </si>
  <si>
    <t>пенегирикам</t>
  </si>
  <si>
    <t>пенегириках</t>
  </si>
  <si>
    <t>хвалам</t>
  </si>
  <si>
    <t>хвал</t>
  </si>
  <si>
    <t>хвалах</t>
  </si>
  <si>
    <t>панически</t>
  </si>
  <si>
    <t>тревожно</t>
  </si>
  <si>
    <t>панспермии</t>
  </si>
  <si>
    <t>космозоологии</t>
  </si>
  <si>
    <t>паранджа</t>
  </si>
  <si>
    <t>паранджи</t>
  </si>
  <si>
    <t>парандже</t>
  </si>
  <si>
    <t>паранджой</t>
  </si>
  <si>
    <t>паранджей</t>
  </si>
  <si>
    <t>паранджами</t>
  </si>
  <si>
    <t>паранджы</t>
  </si>
  <si>
    <t>паранджах</t>
  </si>
  <si>
    <t>парафинируют</t>
  </si>
  <si>
    <t>покрывают парафином</t>
  </si>
  <si>
    <t>парирования</t>
  </si>
  <si>
    <t>парирование</t>
  </si>
  <si>
    <t>отражение</t>
  </si>
  <si>
    <t>отражения</t>
  </si>
  <si>
    <t>парированию</t>
  </si>
  <si>
    <t>отражению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</si>
  <si>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</si>
  <si>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</si>
  <si>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</si>
  <si>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</si>
  <si>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</si>
  <si>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</si>
  <si>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парированиям</t>
  </si>
  <si>
    <t>отражениям</t>
  </si>
  <si>
    <t>парированиях</t>
  </si>
  <si>
    <t>отражениях</t>
  </si>
  <si>
    <t>партийном</t>
  </si>
  <si>
    <t>партийный</t>
  </si>
  <si>
    <t>партийного</t>
  </si>
  <si>
    <t>партийному</t>
  </si>
  <si>
    <t>партийным</t>
  </si>
  <si>
    <t>партийные</t>
  </si>
  <si>
    <t>партийных</t>
  </si>
  <si>
    <t>партийными</t>
  </si>
  <si>
    <t>паталогоанатомический</t>
  </si>
  <si>
    <t>патологоанатом</t>
  </si>
  <si>
    <t>врач</t>
  </si>
  <si>
    <t>патологоанатома</t>
  </si>
  <si>
    <t>врача</t>
  </si>
  <si>
    <t>патологоанатому</t>
  </si>
  <si>
    <t>врачу</t>
  </si>
  <si>
    <t>патологоанатомом</t>
  </si>
  <si>
    <t>врачом</t>
  </si>
  <si>
    <t>патологоанатоме</t>
  </si>
  <si>
    <t>враче</t>
  </si>
  <si>
    <t>патологоанатомы</t>
  </si>
  <si>
    <t>врачи</t>
  </si>
  <si>
    <t>патологоанатомов</t>
  </si>
  <si>
    <t>врачей</t>
  </si>
  <si>
    <t>патологоанатомам</t>
  </si>
  <si>
    <t>врачам</t>
  </si>
  <si>
    <t>переоформить</t>
  </si>
  <si>
    <t>персоналка</t>
  </si>
  <si>
    <t>персоналки</t>
  </si>
  <si>
    <t>персоналке</t>
  </si>
  <si>
    <t>персоналкой</t>
  </si>
  <si>
    <t>персоналкам</t>
  </si>
  <si>
    <t>персоналками</t>
  </si>
  <si>
    <t>персоналках</t>
  </si>
  <si>
    <t>перспективно</t>
  </si>
  <si>
    <t>пиелонефрит</t>
  </si>
  <si>
    <t>болезнь</t>
  </si>
  <si>
    <t>пиелонефрита</t>
  </si>
  <si>
    <t>болезни</t>
  </si>
  <si>
    <t>пиелонефриту</t>
  </si>
  <si>
    <t>пиелонефритом</t>
  </si>
  <si>
    <t>болезнью</t>
  </si>
  <si>
    <t>пиелонефрите</t>
  </si>
  <si>
    <t>пиелонефриты</t>
  </si>
  <si>
    <t>пиелонефритов</t>
  </si>
  <si>
    <t>болезней</t>
  </si>
  <si>
    <t>пиелонефритам</t>
  </si>
  <si>
    <t>болезням</t>
  </si>
  <si>
    <t>пиелонефритами</t>
  </si>
  <si>
    <t>болезнями</t>
  </si>
  <si>
    <t>болезнях</t>
  </si>
  <si>
    <t>пиелонефритах</t>
  </si>
  <si>
    <t>пикник</t>
  </si>
  <si>
    <t>отдых на природе</t>
  </si>
  <si>
    <t>пикника</t>
  </si>
  <si>
    <t>отдыха на природе</t>
  </si>
  <si>
    <t>пикнику</t>
  </si>
  <si>
    <t>отдыху на природе</t>
  </si>
  <si>
    <t>пикником</t>
  </si>
  <si>
    <t>отдыхом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</si>
  <si>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</si>
  <si>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</si>
  <si>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</si>
  <si>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</si>
  <si>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</si>
  <si>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</si>
  <si>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</si>
  <si>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</si>
  <si>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</si>
  <si>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</si>
  <si>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</si>
  <si>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</si>
  <si>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пилотирование</t>
  </si>
  <si>
    <t>пилотирования</t>
  </si>
  <si>
    <t>пилотированию</t>
  </si>
  <si>
    <t>пилотированием</t>
  </si>
  <si>
    <t>пилотировании</t>
  </si>
  <si>
    <t>пилотирований</t>
  </si>
  <si>
    <t>пилотированиям</t>
  </si>
  <si>
    <t>пилотированиями</t>
  </si>
  <si>
    <t>пилотированиях</t>
  </si>
  <si>
    <t>пирамида</t>
  </si>
  <si>
    <t>пирамиды</t>
  </si>
  <si>
    <t>пирамиде</t>
  </si>
  <si>
    <t>пирамидой</t>
  </si>
  <si>
    <t>пирамид</t>
  </si>
  <si>
    <t>пирамидам</t>
  </si>
  <si>
    <t>пирамидами</t>
  </si>
  <si>
    <t>пирамидах</t>
  </si>
  <si>
    <t>пласт</t>
  </si>
  <si>
    <t>слой</t>
  </si>
  <si>
    <t>пласта</t>
  </si>
  <si>
    <t>слоя</t>
  </si>
  <si>
    <t>пласту</t>
  </si>
  <si>
    <t>слою</t>
  </si>
  <si>
    <t>пластом</t>
  </si>
  <si>
    <t>слоем</t>
  </si>
  <si>
    <t>пласте</t>
  </si>
  <si>
    <t>слое</t>
  </si>
  <si>
    <t>пласты</t>
  </si>
  <si>
    <t>слои</t>
  </si>
  <si>
    <t>пластов</t>
  </si>
  <si>
    <t>слоёв</t>
  </si>
  <si>
    <t>пластам</t>
  </si>
  <si>
    <t>слоям</t>
  </si>
  <si>
    <t>пластами</t>
  </si>
  <si>
    <t>слоями</t>
  </si>
  <si>
    <t>пластах</t>
  </si>
  <si>
    <t>слоях</t>
  </si>
  <si>
    <t>плато</t>
  </si>
  <si>
    <t>равнина</t>
  </si>
  <si>
    <t>плюсом</t>
  </si>
  <si>
    <t>плюс</t>
  </si>
  <si>
    <t>плюса</t>
  </si>
  <si>
    <t>плюсу</t>
  </si>
  <si>
    <t>плюсе</t>
  </si>
  <si>
    <t>плюсы</t>
  </si>
  <si>
    <t>плюсов</t>
  </si>
  <si>
    <t>плюсам</t>
  </si>
  <si>
    <t>плюсами</t>
  </si>
  <si>
    <t>плюсах</t>
  </si>
  <si>
    <t>пневматичесий</t>
  </si>
  <si>
    <t>воздушный</t>
  </si>
  <si>
    <t>пневматичесого</t>
  </si>
  <si>
    <t>воздушного</t>
  </si>
  <si>
    <t>пневматическому</t>
  </si>
  <si>
    <t>воздушному</t>
  </si>
  <si>
    <t>воздушным</t>
  </si>
  <si>
    <t>воздушном</t>
  </si>
  <si>
    <t>воздушные</t>
  </si>
  <si>
    <t>воздушных</t>
  </si>
  <si>
    <t>воздушными</t>
  </si>
  <si>
    <t>погон</t>
  </si>
  <si>
    <t>погона</t>
  </si>
  <si>
    <t>погону</t>
  </si>
  <si>
    <t>погоном</t>
  </si>
  <si>
    <t>погоне</t>
  </si>
  <si>
    <t>погоны</t>
  </si>
  <si>
    <t>погонов</t>
  </si>
  <si>
    <t>погонам</t>
  </si>
  <si>
    <t>погонами</t>
  </si>
  <si>
    <t>погонах</t>
  </si>
  <si>
    <t>подструктурных</t>
  </si>
  <si>
    <t>полиглот</t>
  </si>
  <si>
    <t>полиглота</t>
  </si>
  <si>
    <t>полиглоту</t>
  </si>
  <si>
    <t>полиглотом</t>
  </si>
  <si>
    <t>полиглоте</t>
  </si>
  <si>
    <t>полиглоты</t>
  </si>
  <si>
    <t>полиглотов</t>
  </si>
  <si>
    <t>полиглотам</t>
  </si>
  <si>
    <t>полиглотами</t>
  </si>
  <si>
    <t>полиглотах</t>
  </si>
  <si>
    <t>полималекулярных</t>
  </si>
  <si>
    <t>политесах</t>
  </si>
  <si>
    <t>политесы</t>
  </si>
  <si>
    <t>вежливость</t>
  </si>
  <si>
    <t>политес</t>
  </si>
  <si>
    <t>политеса</t>
  </si>
  <si>
    <t>политесу</t>
  </si>
  <si>
    <t>политесом</t>
  </si>
  <si>
    <t>политесе</t>
  </si>
  <si>
    <t>политесов</t>
  </si>
  <si>
    <t>политесам</t>
  </si>
  <si>
    <t>политесами</t>
  </si>
  <si>
    <t>вежливости</t>
  </si>
  <si>
    <t>вежливостью</t>
  </si>
  <si>
    <t>вежливостей</t>
  </si>
  <si>
    <t>вежливостям</t>
  </si>
  <si>
    <t>вежливостями</t>
  </si>
  <si>
    <t>вежливостях</t>
  </si>
  <si>
    <t>политики</t>
  </si>
  <si>
    <t>политика</t>
  </si>
  <si>
    <t xml:space="preserve">поведение </t>
  </si>
  <si>
    <t>поведения</t>
  </si>
  <si>
    <t>политике</t>
  </si>
  <si>
    <t>поведениею</t>
  </si>
  <si>
    <t>политикой</t>
  </si>
  <si>
    <t>политиков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</si>
  <si>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</si>
  <si>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</si>
  <si>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</si>
  <si>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</si>
  <si>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</si>
  <si>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</si>
  <si>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поведении</t>
  </si>
  <si>
    <t>поведений</t>
  </si>
  <si>
    <t>пост</t>
  </si>
  <si>
    <t>полусекстиля</t>
  </si>
  <si>
    <t>запись</t>
  </si>
  <si>
    <t>поста</t>
  </si>
  <si>
    <t>записи</t>
  </si>
  <si>
    <t>посту</t>
  </si>
  <si>
    <t>постом</t>
  </si>
  <si>
    <t>записью</t>
  </si>
  <si>
    <t>посте</t>
  </si>
  <si>
    <t>посты</t>
  </si>
  <si>
    <t>постах</t>
  </si>
  <si>
    <t>записях</t>
  </si>
  <si>
    <t>постов</t>
  </si>
  <si>
    <t>записей</t>
  </si>
  <si>
    <t>постам</t>
  </si>
  <si>
    <t>записям</t>
  </si>
  <si>
    <t>постами</t>
  </si>
  <si>
    <t>записями</t>
  </si>
  <si>
    <t>пофорсить</t>
  </si>
  <si>
    <t>покрасоваться</t>
  </si>
  <si>
    <t>прагматичнее</t>
  </si>
  <si>
    <t>прибамбасами</t>
  </si>
  <si>
    <t>прибамбасы</t>
  </si>
  <si>
    <t>прибамбас</t>
  </si>
  <si>
    <t>прибамбасов</t>
  </si>
  <si>
    <t>прибамбасам</t>
  </si>
  <si>
    <t>прибамбасах</t>
  </si>
  <si>
    <t>прибамбаса</t>
  </si>
  <si>
    <t>прибамбасу</t>
  </si>
  <si>
    <t>прибамбасом</t>
  </si>
  <si>
    <t>прибамбасе</t>
  </si>
  <si>
    <t>прибаутки</t>
  </si>
  <si>
    <t>поговорка</t>
  </si>
  <si>
    <t>прибаутка</t>
  </si>
  <si>
    <t>поговорки</t>
  </si>
  <si>
    <t>прибауткой</t>
  </si>
  <si>
    <t>поговоркой</t>
  </si>
  <si>
    <t>прибаутке</t>
  </si>
  <si>
    <t>поговорке</t>
  </si>
  <si>
    <t>прибауток</t>
  </si>
  <si>
    <t>поговорок</t>
  </si>
  <si>
    <t>прибаутками</t>
  </si>
  <si>
    <t>поговорками</t>
  </si>
  <si>
    <t>прибауткам</t>
  </si>
  <si>
    <t>поговоркам</t>
  </si>
  <si>
    <t>прибаутках</t>
  </si>
  <si>
    <t>поговорках</t>
  </si>
  <si>
    <t>проконтролировав</t>
  </si>
  <si>
    <t>проследивши</t>
  </si>
  <si>
    <t>протеже</t>
  </si>
  <si>
    <t>проформа</t>
  </si>
  <si>
    <t>видимость</t>
  </si>
  <si>
    <t>проформы</t>
  </si>
  <si>
    <t>видимости</t>
  </si>
  <si>
    <t>проформе</t>
  </si>
  <si>
    <t>проформой</t>
  </si>
  <si>
    <t>видимостью</t>
  </si>
  <si>
    <t>проформ</t>
  </si>
  <si>
    <t>видимостей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</si>
  <si>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</si>
  <si>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</si>
  <si>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</si>
  <si>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</si>
  <si>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</si>
  <si>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</si>
  <si>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пружина</t>
  </si>
  <si>
    <t>сила</t>
  </si>
  <si>
    <t>пружины</t>
  </si>
  <si>
    <t>силы</t>
  </si>
  <si>
    <t>пружине</t>
  </si>
  <si>
    <t>силе</t>
  </si>
  <si>
    <t>пружиной</t>
  </si>
  <si>
    <t>силой</t>
  </si>
  <si>
    <t>пружин</t>
  </si>
  <si>
    <t>сил</t>
  </si>
  <si>
    <t>пружинам</t>
  </si>
  <si>
    <t>силам</t>
  </si>
  <si>
    <t>пружинами</t>
  </si>
  <si>
    <t>силами</t>
  </si>
  <si>
    <t>пружинах</t>
  </si>
  <si>
    <t>силах</t>
  </si>
  <si>
    <t>психолингвистики</t>
  </si>
  <si>
    <t>психолингвистика</t>
  </si>
  <si>
    <t>психолингвистике</t>
  </si>
  <si>
    <t>психолингвистикой</t>
  </si>
  <si>
    <t>психолингвистик</t>
  </si>
  <si>
    <t>психолингвистикам</t>
  </si>
  <si>
    <t>психолингвистиках</t>
  </si>
  <si>
    <t>психологизмом</t>
  </si>
  <si>
    <t>психологизм</t>
  </si>
  <si>
    <t>психологизма</t>
  </si>
  <si>
    <t>психологизму</t>
  </si>
  <si>
    <t>психологизме</t>
  </si>
  <si>
    <t>психологизмы</t>
  </si>
  <si>
    <t>психологизмов</t>
  </si>
  <si>
    <t>психологизмам</t>
  </si>
  <si>
    <t>психологизмами</t>
  </si>
  <si>
    <t>психологизмах</t>
  </si>
  <si>
    <t>психологического</t>
  </si>
  <si>
    <t>психология</t>
  </si>
  <si>
    <t>психологии</t>
  </si>
  <si>
    <t>психологией</t>
  </si>
  <si>
    <t>психологий</t>
  </si>
  <si>
    <t>психологиям</t>
  </si>
  <si>
    <t>психологиями</t>
  </si>
  <si>
    <t>психологиях</t>
  </si>
  <si>
    <t>психолог</t>
  </si>
  <si>
    <t>психолога</t>
  </si>
  <si>
    <t>психологу</t>
  </si>
  <si>
    <t>психологом</t>
  </si>
  <si>
    <t>психологе</t>
  </si>
  <si>
    <t>психологи</t>
  </si>
  <si>
    <t>психологов</t>
  </si>
  <si>
    <t>психологам</t>
  </si>
  <si>
    <t>психологами</t>
  </si>
  <si>
    <t>врачами</t>
  </si>
  <si>
    <t>психологах</t>
  </si>
  <si>
    <t>врачах</t>
  </si>
  <si>
    <t>психотип</t>
  </si>
  <si>
    <t>психотипа</t>
  </si>
  <si>
    <t>психотипу</t>
  </si>
  <si>
    <t>психотипом</t>
  </si>
  <si>
    <t>психотипе</t>
  </si>
  <si>
    <t>психотипы</t>
  </si>
  <si>
    <t>психотипов</t>
  </si>
  <si>
    <t>психотипам</t>
  </si>
  <si>
    <t>психотипами</t>
  </si>
  <si>
    <t>психотипах</t>
  </si>
  <si>
    <t>пульсировал</t>
  </si>
  <si>
    <t>стучал</t>
  </si>
  <si>
    <t>радикалы</t>
  </si>
  <si>
    <t>радикал</t>
  </si>
  <si>
    <t>радикала</t>
  </si>
  <si>
    <t>радикалу</t>
  </si>
  <si>
    <t>радикалом</t>
  </si>
  <si>
    <t>радикале</t>
  </si>
  <si>
    <t>радикалов</t>
  </si>
  <si>
    <t>радикалам</t>
  </si>
  <si>
    <t>радикалами</t>
  </si>
  <si>
    <t>радикалах</t>
  </si>
  <si>
    <t>радио интервью</t>
  </si>
  <si>
    <t>радиоактивные</t>
  </si>
  <si>
    <t>радиоактивный</t>
  </si>
  <si>
    <t>радиоактивного</t>
  </si>
  <si>
    <t>радиоактивному</t>
  </si>
  <si>
    <t>радиоактивным</t>
  </si>
  <si>
    <t>радиоактивном</t>
  </si>
  <si>
    <t>радиоактивных</t>
  </si>
  <si>
    <t>радиоактивными</t>
  </si>
  <si>
    <t>радиограмма</t>
  </si>
  <si>
    <t>сообщение</t>
  </si>
  <si>
    <t>радиограммы</t>
  </si>
  <si>
    <t>сообщения</t>
  </si>
  <si>
    <t>радиограммам</t>
  </si>
  <si>
    <t>сообщениям</t>
  </si>
  <si>
    <t>радиограммами</t>
  </si>
  <si>
    <t>сообщениями</t>
  </si>
  <si>
    <t>радиограммах</t>
  </si>
  <si>
    <t>сообщениях</t>
  </si>
  <si>
    <t>радиограмм</t>
  </si>
  <si>
    <t>сообщений</t>
  </si>
  <si>
    <t>радиограмме</t>
  </si>
  <si>
    <t>сообщению</t>
  </si>
  <si>
    <t>радиоэфир</t>
  </si>
  <si>
    <t>радиоэфира</t>
  </si>
  <si>
    <t>радиоэфиру</t>
  </si>
  <si>
    <t>радиоэфиром</t>
  </si>
  <si>
    <t>радиоэфире</t>
  </si>
  <si>
    <t>радиоэфиры</t>
  </si>
  <si>
    <t>радиоэфиров</t>
  </si>
  <si>
    <t>радиоэфирам</t>
  </si>
  <si>
    <t>радиоэфирами</t>
  </si>
  <si>
    <t>радиоэфирах</t>
  </si>
  <si>
    <t>раж</t>
  </si>
  <si>
    <t>ража</t>
  </si>
  <si>
    <t>ражу</t>
  </si>
  <si>
    <t>ражем</t>
  </si>
  <si>
    <t>ражи</t>
  </si>
  <si>
    <t>ражей</t>
  </si>
  <si>
    <t>ражам</t>
  </si>
  <si>
    <t>ражами</t>
  </si>
  <si>
    <t>ражах</t>
  </si>
  <si>
    <t>рация</t>
  </si>
  <si>
    <t>передатчик</t>
  </si>
  <si>
    <t>рации</t>
  </si>
  <si>
    <t>рацией</t>
  </si>
  <si>
    <t>передатчиком</t>
  </si>
  <si>
    <t>передатчики</t>
  </si>
  <si>
    <t>раций</t>
  </si>
  <si>
    <t>передатчиков</t>
  </si>
  <si>
    <t>рациям</t>
  </si>
  <si>
    <t>передатчикам</t>
  </si>
  <si>
    <t>рациями</t>
  </si>
  <si>
    <t>передатчиками</t>
  </si>
  <si>
    <t>рациях</t>
  </si>
  <si>
    <t>передатчиках</t>
  </si>
  <si>
    <t>реалий</t>
  </si>
  <si>
    <t>реалия</t>
  </si>
  <si>
    <t>реалии</t>
  </si>
  <si>
    <t>реалиями</t>
  </si>
  <si>
    <t>реалиях</t>
  </si>
  <si>
    <t>реалией</t>
  </si>
  <si>
    <t>реалиям</t>
  </si>
  <si>
    <t>реалию</t>
  </si>
  <si>
    <t>подозревал</t>
  </si>
  <si>
    <t>рейдер</t>
  </si>
  <si>
    <t>рейдера</t>
  </si>
  <si>
    <t>рейдеру</t>
  </si>
  <si>
    <t>рейдером</t>
  </si>
  <si>
    <t>рейдере</t>
  </si>
  <si>
    <t>рейдеры</t>
  </si>
  <si>
    <t>рейдеров</t>
  </si>
  <si>
    <t>рейдерам</t>
  </si>
  <si>
    <t>рейдерами</t>
  </si>
  <si>
    <t>рейдерах</t>
  </si>
  <si>
    <t>реконструкция</t>
  </si>
  <si>
    <t>реконструкции</t>
  </si>
  <si>
    <t>реконструкцией</t>
  </si>
  <si>
    <t>реконструкций</t>
  </si>
  <si>
    <t>реконструкциям</t>
  </si>
  <si>
    <t>реконструкциями</t>
  </si>
  <si>
    <t>реконструкциях</t>
  </si>
  <si>
    <t>рекрутер</t>
  </si>
  <si>
    <t>наёмщик</t>
  </si>
  <si>
    <t>рекрутера</t>
  </si>
  <si>
    <t>наёмщика</t>
  </si>
  <si>
    <t>рекрутеру</t>
  </si>
  <si>
    <t>наёмщику</t>
  </si>
  <si>
    <t>рекрутером</t>
  </si>
  <si>
    <t>наёмщиком</t>
  </si>
  <si>
    <t>рекрутере</t>
  </si>
  <si>
    <t>наёмщике</t>
  </si>
  <si>
    <t>рекрутеры</t>
  </si>
  <si>
    <t>наёмщики</t>
  </si>
  <si>
    <t>рекрутеров</t>
  </si>
  <si>
    <t>наёмщиков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</si>
  <si>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</si>
  <si>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</si>
  <si>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</si>
  <si>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</si>
  <si>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</si>
  <si>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</si>
  <si>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реликтовый</t>
  </si>
  <si>
    <t>древний</t>
  </si>
  <si>
    <t>реликтового</t>
  </si>
  <si>
    <t>древнего</t>
  </si>
  <si>
    <t>реликтовому</t>
  </si>
  <si>
    <t>древнему</t>
  </si>
  <si>
    <t>реликтовым</t>
  </si>
  <si>
    <t>древним</t>
  </si>
  <si>
    <t>реликтовом</t>
  </si>
  <si>
    <t>древнем</t>
  </si>
  <si>
    <t>реликтовые</t>
  </si>
  <si>
    <t>древние</t>
  </si>
  <si>
    <t>реликтовых</t>
  </si>
  <si>
    <t>древних</t>
  </si>
  <si>
    <t>реликтовыми</t>
  </si>
  <si>
    <t>древними</t>
  </si>
  <si>
    <t>рельефные</t>
  </si>
  <si>
    <t>скульптурный</t>
  </si>
  <si>
    <t>рельефный</t>
  </si>
  <si>
    <t>рельефного</t>
  </si>
  <si>
    <t>скульптурного</t>
  </si>
  <si>
    <t>рельефному</t>
  </si>
  <si>
    <t>скульптурному</t>
  </si>
  <si>
    <t>рельефным</t>
  </si>
  <si>
    <t>скульптурным</t>
  </si>
  <si>
    <t>рельефном</t>
  </si>
  <si>
    <t>скульптурном</t>
  </si>
  <si>
    <t>скульптурные</t>
  </si>
  <si>
    <t>рельефных</t>
  </si>
  <si>
    <t>скульптурных</t>
  </si>
  <si>
    <t>рельефными</t>
  </si>
  <si>
    <t>скульптурными</t>
  </si>
  <si>
    <t>рискнув</t>
  </si>
  <si>
    <t>попытавшись</t>
  </si>
  <si>
    <t>риском</t>
  </si>
  <si>
    <t>страхом</t>
  </si>
  <si>
    <t>робот</t>
  </si>
  <si>
    <t>робота</t>
  </si>
  <si>
    <t>роботу</t>
  </si>
  <si>
    <t>роботом</t>
  </si>
  <si>
    <t>роботе</t>
  </si>
  <si>
    <t>роботы</t>
  </si>
  <si>
    <t>роботов</t>
  </si>
  <si>
    <t>роботам</t>
  </si>
  <si>
    <t>роботами</t>
  </si>
  <si>
    <t>роботах</t>
  </si>
  <si>
    <t>роман</t>
  </si>
  <si>
    <t>произведение</t>
  </si>
  <si>
    <t>романа</t>
  </si>
  <si>
    <t>произведения</t>
  </si>
  <si>
    <t>роману</t>
  </si>
  <si>
    <t>произведению</t>
  </si>
  <si>
    <t>романом</t>
  </si>
  <si>
    <t>произведением</t>
  </si>
  <si>
    <t>романе</t>
  </si>
  <si>
    <t>произведении</t>
  </si>
  <si>
    <t>романы</t>
  </si>
  <si>
    <t>романов</t>
  </si>
  <si>
    <t>произведений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</si>
  <si>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</si>
  <si>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</si>
  <si>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</si>
  <si>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</si>
  <si>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</si>
  <si>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</si>
  <si>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недовольство</t>
  </si>
  <si>
    <t>сабантуй</t>
  </si>
  <si>
    <t>праздник</t>
  </si>
  <si>
    <t>сабантуя</t>
  </si>
  <si>
    <t>праздника</t>
  </si>
  <si>
    <t>сабантую</t>
  </si>
  <si>
    <t>празднику</t>
  </si>
  <si>
    <t>сабантуем</t>
  </si>
  <si>
    <t>праздником</t>
  </si>
  <si>
    <t>сабантуе</t>
  </si>
  <si>
    <t>празднике</t>
  </si>
  <si>
    <t>сабантуи</t>
  </si>
  <si>
    <t>праздники</t>
  </si>
  <si>
    <t>сабантуев</t>
  </si>
  <si>
    <t>праздников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</si>
  <si>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</si>
  <si>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</si>
  <si>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</si>
  <si>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</si>
  <si>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</si>
  <si>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</si>
  <si>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сальтанизм</t>
  </si>
  <si>
    <t>чепуха</t>
  </si>
  <si>
    <t>сальтанизма</t>
  </si>
  <si>
    <t>чепухи</t>
  </si>
  <si>
    <t>сальтанизму</t>
  </si>
  <si>
    <t>чепухе</t>
  </si>
  <si>
    <t>сальтанизмом</t>
  </si>
  <si>
    <t>чепухой</t>
  </si>
  <si>
    <t>сальтанизме</t>
  </si>
  <si>
    <t>сальтанизмы</t>
  </si>
  <si>
    <t>сальтанизмов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</si>
  <si>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</si>
  <si>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</si>
  <si>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</si>
  <si>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</si>
  <si>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</si>
  <si>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</si>
  <si>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сарказм</t>
  </si>
  <si>
    <t>сарказма</t>
  </si>
  <si>
    <t>сарказму</t>
  </si>
  <si>
    <t>сарказмом</t>
  </si>
  <si>
    <t>сарказме</t>
  </si>
  <si>
    <t>сарказмы</t>
  </si>
  <si>
    <t>сарказмов</t>
  </si>
  <si>
    <t>сарказмам</t>
  </si>
  <si>
    <t>сарказмами</t>
  </si>
  <si>
    <t>сарказмах</t>
  </si>
  <si>
    <t>сатисфакции</t>
  </si>
  <si>
    <t>месть</t>
  </si>
  <si>
    <t>сатисфакция</t>
  </si>
  <si>
    <t>мести</t>
  </si>
  <si>
    <t>сатисфакцией</t>
  </si>
  <si>
    <t>местью</t>
  </si>
  <si>
    <t>сатисфакций</t>
  </si>
  <si>
    <t>местей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</si>
  <si>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</si>
  <si>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</si>
  <si>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</si>
  <si>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</si>
  <si>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</si>
  <si>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</si>
  <si>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</si>
  <si>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свитера</t>
  </si>
  <si>
    <t>свитеру</t>
  </si>
  <si>
    <t>свитером</t>
  </si>
  <si>
    <t>свитере</t>
  </si>
  <si>
    <t>свитеры</t>
  </si>
  <si>
    <t>свитеров</t>
  </si>
  <si>
    <t>свитерам</t>
  </si>
  <si>
    <t>свитерами</t>
  </si>
  <si>
    <t>свитерах</t>
  </si>
  <si>
    <t>секс</t>
  </si>
  <si>
    <t>близость</t>
  </si>
  <si>
    <t>секса</t>
  </si>
  <si>
    <t>близости</t>
  </si>
  <si>
    <t>сексу</t>
  </si>
  <si>
    <t>сексом</t>
  </si>
  <si>
    <t>близостью</t>
  </si>
  <si>
    <t>сексе</t>
  </si>
  <si>
    <t>сексы</t>
  </si>
  <si>
    <t>сексов</t>
  </si>
  <si>
    <t>близостей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</si>
  <si>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</si>
  <si>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</si>
  <si>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</si>
  <si>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</si>
  <si>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</si>
  <si>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</si>
  <si>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сексолог</t>
  </si>
  <si>
    <t>сексолога</t>
  </si>
  <si>
    <t>сексологу</t>
  </si>
  <si>
    <t>сексологом</t>
  </si>
  <si>
    <t>сексологе</t>
  </si>
  <si>
    <t>сексологи</t>
  </si>
  <si>
    <t>сексологов</t>
  </si>
  <si>
    <t>сексологам</t>
  </si>
  <si>
    <t>сексологами</t>
  </si>
  <si>
    <t>сексологах</t>
  </si>
  <si>
    <t>сексот</t>
  </si>
  <si>
    <t>стукач</t>
  </si>
  <si>
    <t>сексота</t>
  </si>
  <si>
    <t>стукача</t>
  </si>
  <si>
    <t>сексоту</t>
  </si>
  <si>
    <t>стукачу</t>
  </si>
  <si>
    <t>сексотом</t>
  </si>
  <si>
    <t>стукачом</t>
  </si>
  <si>
    <t>сексоте</t>
  </si>
  <si>
    <t>стукаче</t>
  </si>
  <si>
    <t>сексоты</t>
  </si>
  <si>
    <t>стукачи</t>
  </si>
  <si>
    <t>сексотов</t>
  </si>
  <si>
    <t>стукачей</t>
  </si>
  <si>
    <t>сексотам</t>
  </si>
  <si>
    <t>стукачам</t>
  </si>
  <si>
    <t>сексотами</t>
  </si>
  <si>
    <t>стукачами</t>
  </si>
  <si>
    <t>сексотах</t>
  </si>
  <si>
    <t>стукачах</t>
  </si>
  <si>
    <t>сексуальная энергия</t>
  </si>
  <si>
    <t>чувственность</t>
  </si>
  <si>
    <t>чувственности</t>
  </si>
  <si>
    <t>сексуальные энергии</t>
  </si>
  <si>
    <t>сексуальными энергиями</t>
  </si>
  <si>
    <t>чувственностями</t>
  </si>
  <si>
    <t>сексуальных энергиях</t>
  </si>
  <si>
    <t>чувственностях</t>
  </si>
  <si>
    <t>сервиз</t>
  </si>
  <si>
    <t>посуда</t>
  </si>
  <si>
    <t>сервиза</t>
  </si>
  <si>
    <t>посуды</t>
  </si>
  <si>
    <t>сервизу</t>
  </si>
  <si>
    <t>посуде</t>
  </si>
  <si>
    <t>сервизом</t>
  </si>
  <si>
    <t>посудой</t>
  </si>
  <si>
    <t>сервизе</t>
  </si>
  <si>
    <t>сервизы</t>
  </si>
  <si>
    <t>сервизов</t>
  </si>
  <si>
    <t>посуд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</si>
  <si>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</si>
  <si>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</si>
  <si>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</si>
  <si>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</si>
  <si>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</si>
  <si>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</si>
  <si>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сериал</t>
  </si>
  <si>
    <t>синтезатор</t>
  </si>
  <si>
    <t>синтезатора</t>
  </si>
  <si>
    <t>синтезатору</t>
  </si>
  <si>
    <t>синтезатором</t>
  </si>
  <si>
    <t>синтезаторе</t>
  </si>
  <si>
    <t>синтезаторы</t>
  </si>
  <si>
    <t>синтезаторов</t>
  </si>
  <si>
    <t>синтезаторам</t>
  </si>
  <si>
    <t>синтезаторами</t>
  </si>
  <si>
    <t>синтезаторах</t>
  </si>
  <si>
    <t>системе порядку</t>
  </si>
  <si>
    <t>скульптор</t>
  </si>
  <si>
    <t>изваятель</t>
  </si>
  <si>
    <t>скульптора</t>
  </si>
  <si>
    <t>изваятеля</t>
  </si>
  <si>
    <t>скульптору</t>
  </si>
  <si>
    <t>изваятелю</t>
  </si>
  <si>
    <t>скульптором</t>
  </si>
  <si>
    <t>изваятелем</t>
  </si>
  <si>
    <t>скульпторе</t>
  </si>
  <si>
    <t>изваятеле</t>
  </si>
  <si>
    <t>скульпторы</t>
  </si>
  <si>
    <t>изваятели</t>
  </si>
  <si>
    <t>скульпторов</t>
  </si>
  <si>
    <t>изваятелей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</si>
  <si>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</si>
  <si>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</si>
  <si>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</si>
  <si>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</si>
  <si>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</si>
  <si>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</si>
  <si>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смокинг</t>
  </si>
  <si>
    <t>смокинга</t>
  </si>
  <si>
    <t>смокингу</t>
  </si>
  <si>
    <t>смокингом</t>
  </si>
  <si>
    <t>смокинге</t>
  </si>
  <si>
    <t>смокинги</t>
  </si>
  <si>
    <t>смокингов</t>
  </si>
  <si>
    <t>смокингам</t>
  </si>
  <si>
    <t>смокингами</t>
  </si>
  <si>
    <t>смокингах</t>
  </si>
  <si>
    <t>специзолятор</t>
  </si>
  <si>
    <t>специзолятора</t>
  </si>
  <si>
    <t>специзолятору</t>
  </si>
  <si>
    <t>специзолятором</t>
  </si>
  <si>
    <t>специзоляторе</t>
  </si>
  <si>
    <t>специзоляторы</t>
  </si>
  <si>
    <t>специзоляторов</t>
  </si>
  <si>
    <t>специзоляторам</t>
  </si>
  <si>
    <t>специзоляторами</t>
  </si>
  <si>
    <t>специзоляторах</t>
  </si>
  <si>
    <t>спецоборудование</t>
  </si>
  <si>
    <t>спецоборудования</t>
  </si>
  <si>
    <t>спецоборудованию</t>
  </si>
  <si>
    <t>спецоборудованием</t>
  </si>
  <si>
    <t>спецоборудовании</t>
  </si>
  <si>
    <t>спецоборудований</t>
  </si>
  <si>
    <t>спецоборудованиям</t>
  </si>
  <si>
    <t>спецоборудованиями</t>
  </si>
  <si>
    <t>спеццентрал</t>
  </si>
  <si>
    <t>старомоден</t>
  </si>
  <si>
    <t>старый</t>
  </si>
  <si>
    <t>статист</t>
  </si>
  <si>
    <t>статиста</t>
  </si>
  <si>
    <t>статисту</t>
  </si>
  <si>
    <t>статистом</t>
  </si>
  <si>
    <t>статисте</t>
  </si>
  <si>
    <t>статисты</t>
  </si>
  <si>
    <t>статистов</t>
  </si>
  <si>
    <t>статистам</t>
  </si>
  <si>
    <t>статистами</t>
  </si>
  <si>
    <t>статистах</t>
  </si>
  <si>
    <t>стилет</t>
  </si>
  <si>
    <t>стилета</t>
  </si>
  <si>
    <t>стилету</t>
  </si>
  <si>
    <t>стилетом</t>
  </si>
  <si>
    <t>стилете</t>
  </si>
  <si>
    <t>стилеты</t>
  </si>
  <si>
    <t>стилетов</t>
  </si>
  <si>
    <t>стилетам</t>
  </si>
  <si>
    <t>стилетами</t>
  </si>
  <si>
    <t>стилетах</t>
  </si>
  <si>
    <t>стробы сигнальных данных</t>
  </si>
  <si>
    <t>сутенер</t>
  </si>
  <si>
    <t>сводник</t>
  </si>
  <si>
    <t>сутенера</t>
  </si>
  <si>
    <t>сводника</t>
  </si>
  <si>
    <t>сутенеру</t>
  </si>
  <si>
    <t>своднику</t>
  </si>
  <si>
    <t>сутенером</t>
  </si>
  <si>
    <t>сводником</t>
  </si>
  <si>
    <t>сутенере</t>
  </si>
  <si>
    <t>своднике</t>
  </si>
  <si>
    <t>сутенеры</t>
  </si>
  <si>
    <t>сводники</t>
  </si>
  <si>
    <t>сутенерами</t>
  </si>
  <si>
    <t>сводниками</t>
  </si>
  <si>
    <t>сутенеров</t>
  </si>
  <si>
    <t>сводников</t>
  </si>
  <si>
    <t>сутенерах</t>
  </si>
  <si>
    <t>сводниках</t>
  </si>
  <si>
    <t>сыр бор</t>
  </si>
  <si>
    <t>ссора</t>
  </si>
  <si>
    <t>сыр бора</t>
  </si>
  <si>
    <t>сыр бору</t>
  </si>
  <si>
    <t>ссоре</t>
  </si>
  <si>
    <t>сыр бором</t>
  </si>
  <si>
    <t>ссорой</t>
  </si>
  <si>
    <t>сыр боре</t>
  </si>
  <si>
    <t>сыр боры</t>
  </si>
  <si>
    <t>ссоры</t>
  </si>
  <si>
    <t>сыр боров</t>
  </si>
  <si>
    <t>ссор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</si>
  <si>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</si>
  <si>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</si>
  <si>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</si>
  <si>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</si>
  <si>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</si>
  <si>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</si>
  <si>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тангента</t>
  </si>
  <si>
    <t>касательная</t>
  </si>
  <si>
    <t>тангент</t>
  </si>
  <si>
    <t>касательной</t>
  </si>
  <si>
    <t>тангенте</t>
  </si>
  <si>
    <t>тангеной</t>
  </si>
  <si>
    <t>тангенты</t>
  </si>
  <si>
    <t>касательные</t>
  </si>
  <si>
    <t>касательных</t>
  </si>
  <si>
    <t>тангентам</t>
  </si>
  <si>
    <t>касательным</t>
  </si>
  <si>
    <t>тангентами</t>
  </si>
  <si>
    <t>касательными</t>
  </si>
  <si>
    <t>тангентах</t>
  </si>
  <si>
    <t>тангентка</t>
  </si>
  <si>
    <t>танкер</t>
  </si>
  <si>
    <t>судно</t>
  </si>
  <si>
    <t>танкера</t>
  </si>
  <si>
    <t>судна</t>
  </si>
  <si>
    <t>танкеру</t>
  </si>
  <si>
    <t>судну</t>
  </si>
  <si>
    <t>танкером</t>
  </si>
  <si>
    <t>судном</t>
  </si>
  <si>
    <t>танкере</t>
  </si>
  <si>
    <t>судне</t>
  </si>
  <si>
    <t>танкеры</t>
  </si>
  <si>
    <t>судны</t>
  </si>
  <si>
    <t>танкеров</t>
  </si>
  <si>
    <t>суден</t>
  </si>
  <si>
    <t>танкерам</t>
  </si>
  <si>
    <t>суднам</t>
  </si>
  <si>
    <t>танкерах</t>
  </si>
  <si>
    <t>суднах</t>
  </si>
  <si>
    <t>танцпол</t>
  </si>
  <si>
    <t>танцпола</t>
  </si>
  <si>
    <t>танцполу</t>
  </si>
  <si>
    <t>танцполом</t>
  </si>
  <si>
    <t>танцполе</t>
  </si>
  <si>
    <t>танцполы</t>
  </si>
  <si>
    <t>танцполов</t>
  </si>
  <si>
    <t>танцполами</t>
  </si>
  <si>
    <t>танцполах</t>
  </si>
  <si>
    <t>темперамент</t>
  </si>
  <si>
    <t>темперамента</t>
  </si>
  <si>
    <t>темпераменту</t>
  </si>
  <si>
    <t>темпераментом</t>
  </si>
  <si>
    <t>темпераменте</t>
  </si>
  <si>
    <t>темпераменты</t>
  </si>
  <si>
    <t>темпераментов</t>
  </si>
  <si>
    <t>темпераментам</t>
  </si>
  <si>
    <t>темпераментами</t>
  </si>
  <si>
    <t>темпераментах</t>
  </si>
  <si>
    <t>тетива</t>
  </si>
  <si>
    <t>струна</t>
  </si>
  <si>
    <t>тетивы</t>
  </si>
  <si>
    <t>струны</t>
  </si>
  <si>
    <t>тетиве</t>
  </si>
  <si>
    <t>струне</t>
  </si>
  <si>
    <t>тетивой</t>
  </si>
  <si>
    <t>струной</t>
  </si>
  <si>
    <t>тетив</t>
  </si>
  <si>
    <t>струн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</si>
  <si>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</si>
  <si>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</si>
  <si>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</si>
  <si>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</si>
  <si>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</si>
  <si>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</si>
  <si>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технический</t>
  </si>
  <si>
    <t>технического</t>
  </si>
  <si>
    <t>техническому</t>
  </si>
  <si>
    <t>техническим</t>
  </si>
  <si>
    <t>техническом</t>
  </si>
  <si>
    <t>технические</t>
  </si>
  <si>
    <t>технических</t>
  </si>
  <si>
    <t>техническими</t>
  </si>
  <si>
    <t>промышленной</t>
  </si>
  <si>
    <t>тир</t>
  </si>
  <si>
    <t>стрельбище</t>
  </si>
  <si>
    <t>тира</t>
  </si>
  <si>
    <t>стрельбища</t>
  </si>
  <si>
    <t>тиру</t>
  </si>
  <si>
    <t>стрельбищу</t>
  </si>
  <si>
    <t>тиром</t>
  </si>
  <si>
    <t>стрельбищем</t>
  </si>
  <si>
    <t>тире</t>
  </si>
  <si>
    <t>тиры</t>
  </si>
  <si>
    <t>тиров</t>
  </si>
  <si>
    <t>стрельбищ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</si>
  <si>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</si>
  <si>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</si>
  <si>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</si>
  <si>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</si>
  <si>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</si>
  <si>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</si>
  <si>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черта</t>
  </si>
  <si>
    <t>товсь</t>
  </si>
  <si>
    <t>толики</t>
  </si>
  <si>
    <t>доли</t>
  </si>
  <si>
    <t>тон</t>
  </si>
  <si>
    <t>тона</t>
  </si>
  <si>
    <t>тону</t>
  </si>
  <si>
    <t>тоном</t>
  </si>
  <si>
    <t>тоне</t>
  </si>
  <si>
    <t>тоны</t>
  </si>
  <si>
    <t>тонов</t>
  </si>
  <si>
    <t>тонам</t>
  </si>
  <si>
    <t>тонами</t>
  </si>
  <si>
    <t>тонах</t>
  </si>
  <si>
    <t>тордион</t>
  </si>
  <si>
    <t>крутильный вал</t>
  </si>
  <si>
    <t>тордиона</t>
  </si>
  <si>
    <t>крутильного вала</t>
  </si>
  <si>
    <t>тордиону</t>
  </si>
  <si>
    <t>крутильному валу</t>
  </si>
  <si>
    <t>тордионом</t>
  </si>
  <si>
    <t>крутильным валом</t>
  </si>
  <si>
    <t>тордионе</t>
  </si>
  <si>
    <t>крутильном вале</t>
  </si>
  <si>
    <t>тордионы</t>
  </si>
  <si>
    <t>крутильные валы</t>
  </si>
  <si>
    <t>тордионов</t>
  </si>
  <si>
    <t>крутильных валов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</si>
  <si>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</si>
  <si>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</si>
  <si>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</si>
  <si>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</si>
  <si>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</si>
  <si>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</si>
  <si>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тракт</t>
  </si>
  <si>
    <t>тракта</t>
  </si>
  <si>
    <t>тракту</t>
  </si>
  <si>
    <t>трактом</t>
  </si>
  <si>
    <t>тракте</t>
  </si>
  <si>
    <t>тракты</t>
  </si>
  <si>
    <t>трактов</t>
  </si>
  <si>
    <t>трактам</t>
  </si>
  <si>
    <t>трактами</t>
  </si>
  <si>
    <t>трактах</t>
  </si>
  <si>
    <t>третирован</t>
  </si>
  <si>
    <t>тримеры</t>
  </si>
  <si>
    <t>машинки для стрижки</t>
  </si>
  <si>
    <t>турагенствах</t>
  </si>
  <si>
    <t>турбо</t>
  </si>
  <si>
    <t>легкий</t>
  </si>
  <si>
    <t>турбогнев</t>
  </si>
  <si>
    <t>вспыльчивость</t>
  </si>
  <si>
    <t>уксус</t>
  </si>
  <si>
    <t>раствор</t>
  </si>
  <si>
    <t>уксуса</t>
  </si>
  <si>
    <t>раствора</t>
  </si>
  <si>
    <t>уксусу</t>
  </si>
  <si>
    <t>раствору</t>
  </si>
  <si>
    <t>уксусом</t>
  </si>
  <si>
    <t>раствором</t>
  </si>
  <si>
    <t>уксусе</t>
  </si>
  <si>
    <t>растворе</t>
  </si>
  <si>
    <t>уксусы</t>
  </si>
  <si>
    <t>растворы</t>
  </si>
  <si>
    <t>уксусов</t>
  </si>
  <si>
    <t>растворов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</si>
  <si>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</si>
  <si>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</si>
  <si>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</si>
  <si>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</si>
  <si>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</si>
  <si>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</si>
  <si>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ултрафиолетовый</t>
  </si>
  <si>
    <t>факс</t>
  </si>
  <si>
    <t>факса</t>
  </si>
  <si>
    <t>факсу</t>
  </si>
  <si>
    <t>факсом</t>
  </si>
  <si>
    <t>сообщением</t>
  </si>
  <si>
    <t>факсе</t>
  </si>
  <si>
    <t>сообщении</t>
  </si>
  <si>
    <t>факсы</t>
  </si>
  <si>
    <t>факсов</t>
  </si>
  <si>
    <t>факсам</t>
  </si>
  <si>
    <t>факсами</t>
  </si>
  <si>
    <t>факсах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</si>
  <si>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</si>
  <si>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</si>
  <si>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</si>
  <si>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</si>
  <si>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</si>
  <si>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</si>
  <si>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фактурностей</t>
  </si>
  <si>
    <t>поверхностей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</si>
  <si>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</si>
  <si>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</si>
  <si>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</si>
  <si>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</si>
  <si>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</si>
  <si>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</si>
  <si>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фактура</t>
  </si>
  <si>
    <t>выделка</t>
  </si>
  <si>
    <t>фактуры</t>
  </si>
  <si>
    <t>выделкы</t>
  </si>
  <si>
    <t>фактуре</t>
  </si>
  <si>
    <t>выделке</t>
  </si>
  <si>
    <t>фактурой</t>
  </si>
  <si>
    <t>выделкой</t>
  </si>
  <si>
    <t>фактур</t>
  </si>
  <si>
    <t>выделок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</si>
  <si>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</si>
  <si>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</si>
  <si>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</si>
  <si>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</si>
  <si>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</si>
  <si>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</si>
  <si>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ферментирован</t>
  </si>
  <si>
    <t>бродивший</t>
  </si>
  <si>
    <t>фибраналитической</t>
  </si>
  <si>
    <t>физиогномики</t>
  </si>
  <si>
    <t>лицегадание</t>
  </si>
  <si>
    <t>физкультура</t>
  </si>
  <si>
    <t>спорт</t>
  </si>
  <si>
    <t>физкультуры</t>
  </si>
  <si>
    <t>спорта</t>
  </si>
  <si>
    <t>физкультуре</t>
  </si>
  <si>
    <t>спорту</t>
  </si>
  <si>
    <t>физкультурой</t>
  </si>
  <si>
    <t>спортом</t>
  </si>
  <si>
    <t>спорте</t>
  </si>
  <si>
    <t>филиппинская операция</t>
  </si>
  <si>
    <t>филиппинская компания</t>
  </si>
  <si>
    <t>филиппинской операции</t>
  </si>
  <si>
    <t>филиппинской компании</t>
  </si>
  <si>
    <t>фильм</t>
  </si>
  <si>
    <t>фимоз</t>
  </si>
  <si>
    <t>фимоза</t>
  </si>
  <si>
    <t>фимозу</t>
  </si>
  <si>
    <t>фимозом</t>
  </si>
  <si>
    <t>фимозе</t>
  </si>
  <si>
    <t>фимозы</t>
  </si>
  <si>
    <t>фимозов</t>
  </si>
  <si>
    <t>фимозам</t>
  </si>
  <si>
    <t>фимозами</t>
  </si>
  <si>
    <t>фимозах</t>
  </si>
  <si>
    <t>флотилии</t>
  </si>
  <si>
    <t>флотилия</t>
  </si>
  <si>
    <t>флотилией</t>
  </si>
  <si>
    <t>флотилий</t>
  </si>
  <si>
    <t>флотилиям</t>
  </si>
  <si>
    <t>флотилиями</t>
  </si>
  <si>
    <t>флотилиях</t>
  </si>
  <si>
    <t>фотомодель</t>
  </si>
  <si>
    <t>фотомодели</t>
  </si>
  <si>
    <t>фотомоделей</t>
  </si>
  <si>
    <t>фотомоделям</t>
  </si>
  <si>
    <t>фотомоделями</t>
  </si>
  <si>
    <t>фотомоделях</t>
  </si>
  <si>
    <t>фрак</t>
  </si>
  <si>
    <t>фрака</t>
  </si>
  <si>
    <t>фраку</t>
  </si>
  <si>
    <t>фраком</t>
  </si>
  <si>
    <t>фраке</t>
  </si>
  <si>
    <t>фраки</t>
  </si>
  <si>
    <t>фраков</t>
  </si>
  <si>
    <t>фракам</t>
  </si>
  <si>
    <t>фраками</t>
  </si>
  <si>
    <t>фраках</t>
  </si>
  <si>
    <t>футляр</t>
  </si>
  <si>
    <t>коробка</t>
  </si>
  <si>
    <t>футляра</t>
  </si>
  <si>
    <t>коробки</t>
  </si>
  <si>
    <t>футляру</t>
  </si>
  <si>
    <t>коробке</t>
  </si>
  <si>
    <t>футляром</t>
  </si>
  <si>
    <t>коробкой</t>
  </si>
  <si>
    <t>футляре</t>
  </si>
  <si>
    <t>футляры</t>
  </si>
  <si>
    <t>футляров</t>
  </si>
  <si>
    <t>коробок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</si>
  <si>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</si>
  <si>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</si>
  <si>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</si>
  <si>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</si>
  <si>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</si>
  <si>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</si>
  <si>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хирургия</t>
  </si>
  <si>
    <t>хирургии</t>
  </si>
  <si>
    <t>хирургией</t>
  </si>
  <si>
    <t>хирургий</t>
  </si>
  <si>
    <t>хирургиям</t>
  </si>
  <si>
    <t>хирургиями</t>
  </si>
  <si>
    <t>хирургиях</t>
  </si>
  <si>
    <t>храм</t>
  </si>
  <si>
    <t>храма</t>
  </si>
  <si>
    <t>святыни</t>
  </si>
  <si>
    <t>храму</t>
  </si>
  <si>
    <t>святыне</t>
  </si>
  <si>
    <t>храмом</t>
  </si>
  <si>
    <t>святыней</t>
  </si>
  <si>
    <t>храме</t>
  </si>
  <si>
    <t>храмы</t>
  </si>
  <si>
    <t>храмов</t>
  </si>
  <si>
    <t>святынь</t>
  </si>
  <si>
    <t>храмам</t>
  </si>
  <si>
    <t>святыням</t>
  </si>
  <si>
    <t>храмами</t>
  </si>
  <si>
    <t>святынями</t>
  </si>
  <si>
    <t>храмах</t>
  </si>
  <si>
    <t>святынях</t>
  </si>
  <si>
    <t>цербер</t>
  </si>
  <si>
    <t>цербера</t>
  </si>
  <si>
    <t>церберу</t>
  </si>
  <si>
    <t>цербером</t>
  </si>
  <si>
    <t>цербере</t>
  </si>
  <si>
    <t>церберы</t>
  </si>
  <si>
    <t>церберов</t>
  </si>
  <si>
    <t>церберам</t>
  </si>
  <si>
    <t>церберами</t>
  </si>
  <si>
    <t>церберах</t>
  </si>
  <si>
    <t>чартерный</t>
  </si>
  <si>
    <t>чартерного</t>
  </si>
  <si>
    <t>чартерному</t>
  </si>
  <si>
    <t>чартерным</t>
  </si>
  <si>
    <t>чартерном</t>
  </si>
  <si>
    <t>чартерные</t>
  </si>
  <si>
    <t>чартерных</t>
  </si>
  <si>
    <t>чартерными</t>
  </si>
  <si>
    <t>шпага</t>
  </si>
  <si>
    <t>шпаги</t>
  </si>
  <si>
    <t>шпаге</t>
  </si>
  <si>
    <t>шпагой</t>
  </si>
  <si>
    <t>шпаг</t>
  </si>
  <si>
    <t>шпагам</t>
  </si>
  <si>
    <t>шпагами</t>
  </si>
  <si>
    <t>шпагах</t>
  </si>
  <si>
    <t>шпора</t>
  </si>
  <si>
    <t>подсказка</t>
  </si>
  <si>
    <t>шпоры</t>
  </si>
  <si>
    <t>подсказки</t>
  </si>
  <si>
    <t>шпоре</t>
  </si>
  <si>
    <t>подсказке</t>
  </si>
  <si>
    <t>шпорой</t>
  </si>
  <si>
    <t>подсказкой</t>
  </si>
  <si>
    <t>шпор</t>
  </si>
  <si>
    <t>подсказок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</si>
  <si>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</si>
  <si>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</si>
  <si>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</si>
  <si>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</si>
  <si>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</si>
  <si>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</si>
  <si>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шубодубили</t>
  </si>
  <si>
    <t>отлупили</t>
  </si>
  <si>
    <t>шутейного</t>
  </si>
  <si>
    <t>веселого</t>
  </si>
  <si>
    <t>эксирополяция</t>
  </si>
  <si>
    <t>экспресс</t>
  </si>
  <si>
    <t>экспресса</t>
  </si>
  <si>
    <t>экспрессу</t>
  </si>
  <si>
    <t>экспрессом</t>
  </si>
  <si>
    <t>экспрессе</t>
  </si>
  <si>
    <t>экспрессы</t>
  </si>
  <si>
    <t>экспрессов</t>
  </si>
  <si>
    <t>экспрессам</t>
  </si>
  <si>
    <t>экспрессами</t>
  </si>
  <si>
    <t>экспрессах</t>
  </si>
  <si>
    <t>элементарного</t>
  </si>
  <si>
    <t>простого</t>
  </si>
  <si>
    <t>элементарный</t>
  </si>
  <si>
    <t>простой</t>
  </si>
  <si>
    <t>элементарному</t>
  </si>
  <si>
    <t>простому</t>
  </si>
  <si>
    <t>элементарным</t>
  </si>
  <si>
    <t>простым</t>
  </si>
  <si>
    <t>элементарном</t>
  </si>
  <si>
    <t>простом</t>
  </si>
  <si>
    <t>элементарные</t>
  </si>
  <si>
    <t>простые</t>
  </si>
  <si>
    <t>элементарных</t>
  </si>
  <si>
    <t>простых</t>
  </si>
  <si>
    <t>элементарными</t>
  </si>
  <si>
    <t>простыми</t>
  </si>
  <si>
    <t>эллипс</t>
  </si>
  <si>
    <t>безугольник</t>
  </si>
  <si>
    <t>эллипса</t>
  </si>
  <si>
    <t>безугольника</t>
  </si>
  <si>
    <t>эллипсу</t>
  </si>
  <si>
    <t>безугольнику</t>
  </si>
  <si>
    <t>эллипсом</t>
  </si>
  <si>
    <t>безугольником</t>
  </si>
  <si>
    <t>эллипсе</t>
  </si>
  <si>
    <t>безугольнике</t>
  </si>
  <si>
    <t>эллипсы</t>
  </si>
  <si>
    <t>безугольники</t>
  </si>
  <si>
    <t>эллипсов</t>
  </si>
  <si>
    <t>безугольников</t>
  </si>
  <si>
    <t>эллипсам</t>
  </si>
  <si>
    <t>безугольникам</t>
  </si>
  <si>
    <t>эллипсами</t>
  </si>
  <si>
    <t>безугольниками</t>
  </si>
  <si>
    <t>эллипсах</t>
  </si>
  <si>
    <t>безугольниках</t>
  </si>
  <si>
    <t>эндокринной</t>
  </si>
  <si>
    <t>энергетики</t>
  </si>
  <si>
    <t>энергетик</t>
  </si>
  <si>
    <t>энергетика</t>
  </si>
  <si>
    <t>энергетику</t>
  </si>
  <si>
    <t>энергетиком</t>
  </si>
  <si>
    <t>энергетике</t>
  </si>
  <si>
    <t>энергетиков</t>
  </si>
  <si>
    <t>энергетикам</t>
  </si>
  <si>
    <t>энергетиками</t>
  </si>
  <si>
    <t>энергетиках</t>
  </si>
  <si>
    <t>энергетикой</t>
  </si>
  <si>
    <t>эниоператор</t>
  </si>
  <si>
    <t>эпатажный</t>
  </si>
  <si>
    <t>эпатажного</t>
  </si>
  <si>
    <t>эпатажному</t>
  </si>
  <si>
    <t>эпатажным</t>
  </si>
  <si>
    <t>эпатажном</t>
  </si>
  <si>
    <t>эпатажные</t>
  </si>
  <si>
    <t>эпатажных</t>
  </si>
  <si>
    <t>эпатажными</t>
  </si>
  <si>
    <t>эполет</t>
  </si>
  <si>
    <t>эполета</t>
  </si>
  <si>
    <t>эполету</t>
  </si>
  <si>
    <t>эполетом</t>
  </si>
  <si>
    <t>эполете</t>
  </si>
  <si>
    <t>эполеты</t>
  </si>
  <si>
    <t>эполетов</t>
  </si>
  <si>
    <t>эполетам</t>
  </si>
  <si>
    <t>эполетами</t>
  </si>
  <si>
    <t>эполетах</t>
  </si>
  <si>
    <t>этиловый</t>
  </si>
  <si>
    <t>этилового</t>
  </si>
  <si>
    <t>этиловому</t>
  </si>
  <si>
    <t>этиловым</t>
  </si>
  <si>
    <t>этиловом</t>
  </si>
  <si>
    <t>этиловые</t>
  </si>
  <si>
    <t>этиловых</t>
  </si>
  <si>
    <t>этиловыми</t>
  </si>
  <si>
    <t>ювелирный</t>
  </si>
  <si>
    <t>ювелирного</t>
  </si>
  <si>
    <t>ювелирному</t>
  </si>
  <si>
    <t>ювелирным</t>
  </si>
  <si>
    <t>ювелирном</t>
  </si>
  <si>
    <t>ювелирные</t>
  </si>
  <si>
    <t>ювелирных</t>
  </si>
  <si>
    <t>ювелирными</t>
  </si>
  <si>
    <t>массмедия</t>
  </si>
  <si>
    <t>авиавооружение</t>
  </si>
  <si>
    <t>авиавооружения</t>
  </si>
  <si>
    <t>авиавооружению</t>
  </si>
  <si>
    <t>авиавооружением</t>
  </si>
  <si>
    <t>авиавооружении</t>
  </si>
  <si>
    <t>авиавооружений</t>
  </si>
  <si>
    <t>авиавооружениям</t>
  </si>
  <si>
    <t>авиавооружениями</t>
  </si>
  <si>
    <t>авиавооружениях</t>
  </si>
  <si>
    <t>штурмовик</t>
  </si>
  <si>
    <t>боец</t>
  </si>
  <si>
    <t>штурмовика</t>
  </si>
  <si>
    <t>бойца</t>
  </si>
  <si>
    <t>штурмовику</t>
  </si>
  <si>
    <t>бойцу</t>
  </si>
  <si>
    <t>штурмовиком</t>
  </si>
  <si>
    <t>бойцом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</si>
  <si>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</si>
  <si>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</si>
  <si>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</si>
  <si>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</si>
  <si>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</si>
  <si>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</si>
  <si>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</si>
  <si>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</si>
  <si>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</si>
  <si>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</si>
  <si>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</si>
  <si>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</si>
  <si>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стенд</t>
  </si>
  <si>
    <t>стенда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</si>
  <si>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</si>
  <si>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</si>
  <si>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</si>
  <si>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</si>
  <si>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</si>
  <si>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</si>
  <si>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</si>
  <si>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</si>
  <si>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радиолакационного</t>
  </si>
  <si>
    <t>гидрант</t>
  </si>
  <si>
    <t>гидранта</t>
  </si>
  <si>
    <t>гидранту</t>
  </si>
  <si>
    <t>гидрантом</t>
  </si>
  <si>
    <t>гидранте</t>
  </si>
  <si>
    <t>гидранты</t>
  </si>
  <si>
    <t>гидрантов</t>
  </si>
  <si>
    <t>гидрантам</t>
  </si>
  <si>
    <t>гидрантами</t>
  </si>
  <si>
    <t>гидрантах</t>
  </si>
  <si>
    <t>неонацист</t>
  </si>
  <si>
    <t>неонациста</t>
  </si>
  <si>
    <t>неонацисту</t>
  </si>
  <si>
    <t>неонацистом</t>
  </si>
  <si>
    <t>неонацисте</t>
  </si>
  <si>
    <t>неонацисты</t>
  </si>
  <si>
    <t>неонацистов</t>
  </si>
  <si>
    <t>неонацистам</t>
  </si>
  <si>
    <t>неонацистами</t>
  </si>
  <si>
    <t>неонацистах</t>
  </si>
  <si>
    <t>факел</t>
  </si>
  <si>
    <t>факела</t>
  </si>
  <si>
    <t>факелу</t>
  </si>
  <si>
    <t>факелом</t>
  </si>
  <si>
    <t>факеле</t>
  </si>
  <si>
    <t>факелы</t>
  </si>
  <si>
    <t>факелов</t>
  </si>
  <si>
    <t>факелам</t>
  </si>
  <si>
    <t>факельное</t>
  </si>
  <si>
    <t>скомплектован</t>
  </si>
  <si>
    <t>прифронтовые</t>
  </si>
  <si>
    <t>передовые</t>
  </si>
  <si>
    <t>концерн</t>
  </si>
  <si>
    <t>концерна</t>
  </si>
  <si>
    <t>концерну</t>
  </si>
  <si>
    <t>концерном</t>
  </si>
  <si>
    <t>концерне</t>
  </si>
  <si>
    <t>концерны</t>
  </si>
  <si>
    <t>концернов</t>
  </si>
  <si>
    <t>концернам</t>
  </si>
  <si>
    <t>концернами</t>
  </si>
  <si>
    <t>концернах</t>
  </si>
  <si>
    <t>прогресс</t>
  </si>
  <si>
    <t>развитие</t>
  </si>
  <si>
    <t>прогресса</t>
  </si>
  <si>
    <t>развития</t>
  </si>
  <si>
    <t>прогрессу</t>
  </si>
  <si>
    <t>развитию</t>
  </si>
  <si>
    <t>прогрессом</t>
  </si>
  <si>
    <t>развитием</t>
  </si>
  <si>
    <t>прогрессе</t>
  </si>
  <si>
    <t>развитии</t>
  </si>
  <si>
    <t>прогрессы</t>
  </si>
  <si>
    <t>прогрессов</t>
  </si>
  <si>
    <t>развитий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</si>
  <si>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</si>
  <si>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</si>
  <si>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</si>
  <si>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</si>
  <si>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</si>
  <si>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</si>
  <si>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оштрафован</t>
  </si>
  <si>
    <t>наказан</t>
  </si>
  <si>
    <t>навигационные</t>
  </si>
  <si>
    <t>субмикронных</t>
  </si>
  <si>
    <t>модемах</t>
  </si>
  <si>
    <t>магистральных</t>
  </si>
  <si>
    <t>главных</t>
  </si>
  <si>
    <t>внутризоновых</t>
  </si>
  <si>
    <t>талон</t>
  </si>
  <si>
    <t>талона</t>
  </si>
  <si>
    <t>талону</t>
  </si>
  <si>
    <t>талоном</t>
  </si>
  <si>
    <t>талоне</t>
  </si>
  <si>
    <t>талоны</t>
  </si>
  <si>
    <t>талонов</t>
  </si>
  <si>
    <t>талонам</t>
  </si>
  <si>
    <t>талонами</t>
  </si>
  <si>
    <t>талонах</t>
  </si>
  <si>
    <t>оптимальный тариф</t>
  </si>
  <si>
    <t>оптимального тарифа</t>
  </si>
  <si>
    <t>лучшего тарифа</t>
  </si>
  <si>
    <t>оптимальному тарифу</t>
  </si>
  <si>
    <t>лучшему тарифу</t>
  </si>
  <si>
    <t>оптимальным тарифом</t>
  </si>
  <si>
    <t>оптимальные тарифы</t>
  </si>
  <si>
    <t>оптимальных тарифов</t>
  </si>
  <si>
    <t>оптимальными тарифами</t>
  </si>
  <si>
    <t>оштрафовал</t>
  </si>
  <si>
    <t>наказал</t>
  </si>
  <si>
    <t>конструкторско</t>
  </si>
  <si>
    <t>портал</t>
  </si>
  <si>
    <t>проход</t>
  </si>
  <si>
    <t>портала</t>
  </si>
  <si>
    <t>прохода</t>
  </si>
  <si>
    <t>порталу</t>
  </si>
  <si>
    <t>проходу</t>
  </si>
  <si>
    <t>порталом</t>
  </si>
  <si>
    <t>проходом</t>
  </si>
  <si>
    <t>портале</t>
  </si>
  <si>
    <t>проходе</t>
  </si>
  <si>
    <t>порталы</t>
  </si>
  <si>
    <t>проходы</t>
  </si>
  <si>
    <t>порталов</t>
  </si>
  <si>
    <t>проходов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</si>
  <si>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</si>
  <si>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</si>
  <si>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</si>
  <si>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</si>
  <si>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</si>
  <si>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</si>
  <si>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радиационно</t>
  </si>
  <si>
    <t>лучисто</t>
  </si>
  <si>
    <t>подпрограмме</t>
  </si>
  <si>
    <t>подзадаче</t>
  </si>
  <si>
    <t>радиолокации</t>
  </si>
  <si>
    <t>нелинейности</t>
  </si>
  <si>
    <t>вариантности</t>
  </si>
  <si>
    <t>гендиректор</t>
  </si>
  <si>
    <t>гендиректора</t>
  </si>
  <si>
    <t>гендиректору</t>
  </si>
  <si>
    <t>гендиректором</t>
  </si>
  <si>
    <t>гендиректоре</t>
  </si>
  <si>
    <t>гендиректоры</t>
  </si>
  <si>
    <t>гендиректоров</t>
  </si>
  <si>
    <t>гендиректорам</t>
  </si>
  <si>
    <t>гендиректорами</t>
  </si>
  <si>
    <t>гендиректорах</t>
  </si>
  <si>
    <t>акционер</t>
  </si>
  <si>
    <t>акционера</t>
  </si>
  <si>
    <t>акционеру</t>
  </si>
  <si>
    <t>акционером</t>
  </si>
  <si>
    <t>акционере</t>
  </si>
  <si>
    <t>акционеры</t>
  </si>
  <si>
    <t>акционеров</t>
  </si>
  <si>
    <t>акционерам</t>
  </si>
  <si>
    <t>акционерами</t>
  </si>
  <si>
    <t>акционерах</t>
  </si>
  <si>
    <t>кружку</t>
  </si>
  <si>
    <t>мамае</t>
  </si>
  <si>
    <t>пневматическим</t>
  </si>
  <si>
    <t>пневматическом</t>
  </si>
  <si>
    <t>ультразвук</t>
  </si>
  <si>
    <t>ультразвука</t>
  </si>
  <si>
    <t>ультразвуку</t>
  </si>
  <si>
    <t>ультразвуком</t>
  </si>
  <si>
    <t>ультразвуке</t>
  </si>
  <si>
    <t>ультразвуки</t>
  </si>
  <si>
    <t>ультразвуков</t>
  </si>
  <si>
    <t>ультразвукам</t>
  </si>
  <si>
    <t>ультразвуках</t>
  </si>
  <si>
    <t>аэровокзально</t>
  </si>
  <si>
    <t>воздушный причал</t>
  </si>
  <si>
    <t>воздушного причала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</si>
  <si>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</si>
  <si>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</si>
  <si>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</si>
  <si>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</si>
  <si>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</si>
  <si>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</si>
  <si>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воздухо-причальна</t>
  </si>
  <si>
    <t>воздухо-причально</t>
  </si>
  <si>
    <t>воздухо-причальны</t>
  </si>
  <si>
    <t>аэровокзальный</t>
  </si>
  <si>
    <t>аэровокзальные</t>
  </si>
  <si>
    <t>аэровокзальная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</si>
  <si>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</si>
  <si>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</si>
  <si>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</si>
  <si>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</si>
  <si>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</si>
  <si>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аэровокзальным</t>
  </si>
  <si>
    <t>аэровокзальными</t>
  </si>
  <si>
    <t>аэровокзальных</t>
  </si>
  <si>
    <t>аминокислотная</t>
  </si>
  <si>
    <t>аминокислотные</t>
  </si>
  <si>
    <t>аминокислотную</t>
  </si>
  <si>
    <t>аминокислотных</t>
  </si>
  <si>
    <t>аминокислотным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</si>
  <si>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</si>
  <si>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</si>
  <si>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</si>
  <si>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</si>
  <si>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</si>
  <si>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аминокислотный</t>
  </si>
  <si>
    <t>аминокислотными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</si>
  <si>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</si>
  <si>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</si>
  <si>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</si>
  <si>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</si>
  <si>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</si>
  <si>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</si>
  <si>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</si>
  <si>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</si>
  <si>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</si>
  <si>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</si>
  <si>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</si>
  <si>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</si>
  <si>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бодибилдерная</t>
  </si>
  <si>
    <t>бодибилдерного</t>
  </si>
  <si>
    <t>бодибилдерное</t>
  </si>
  <si>
    <t>бодибилдерой</t>
  </si>
  <si>
    <t>бодибилдером</t>
  </si>
  <si>
    <t>бодибилдерому</t>
  </si>
  <si>
    <t>бодибилдерную</t>
  </si>
  <si>
    <t>бодибилдерные</t>
  </si>
  <si>
    <t>бодибилдерный</t>
  </si>
  <si>
    <t>бодибилдерным</t>
  </si>
  <si>
    <t>бодибилдерными</t>
  </si>
  <si>
    <t>бодибилдерных</t>
  </si>
  <si>
    <t>браконьерная</t>
  </si>
  <si>
    <t>браконьерного</t>
  </si>
  <si>
    <t>браконьерное</t>
  </si>
  <si>
    <t>браконьерном</t>
  </si>
  <si>
    <t>браконьерной</t>
  </si>
  <si>
    <t>браконьерному</t>
  </si>
  <si>
    <t>браконьерную</t>
  </si>
  <si>
    <t>браконьерные</t>
  </si>
  <si>
    <t>браконьерный</t>
  </si>
  <si>
    <t>браконьерным</t>
  </si>
  <si>
    <t>браконьерными</t>
  </si>
  <si>
    <t>вулканная</t>
  </si>
  <si>
    <t>вулканного</t>
  </si>
  <si>
    <t>вулканное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</si>
  <si>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</si>
  <si>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</si>
  <si>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</si>
  <si>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</si>
  <si>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</si>
  <si>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</si>
  <si>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</si>
  <si>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</si>
  <si>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вулканных</t>
  </si>
  <si>
    <t>высокоэнергетичная</t>
  </si>
  <si>
    <t>высокоэнергетичного</t>
  </si>
  <si>
    <t>высокоэнергетичное</t>
  </si>
  <si>
    <t>высокоэнергетичной</t>
  </si>
  <si>
    <t>высокоэнергетичном</t>
  </si>
  <si>
    <t>высокоэнергетичному</t>
  </si>
  <si>
    <t>высокоэнергетичную</t>
  </si>
  <si>
    <t>высокоэнергетичный</t>
  </si>
  <si>
    <t>гаражная</t>
  </si>
  <si>
    <t>стояночная</t>
  </si>
  <si>
    <t>гаражного</t>
  </si>
  <si>
    <t>гаражное</t>
  </si>
  <si>
    <t>гаражной</t>
  </si>
  <si>
    <t>гаражном</t>
  </si>
  <si>
    <t>гаражному</t>
  </si>
  <si>
    <t>гаражную</t>
  </si>
  <si>
    <t>гаражные</t>
  </si>
  <si>
    <t>гаражный</t>
  </si>
  <si>
    <t>гаражным</t>
  </si>
  <si>
    <t>гаражными</t>
  </si>
  <si>
    <t>гаражных</t>
  </si>
  <si>
    <t>стояночного</t>
  </si>
  <si>
    <t>стояночное</t>
  </si>
  <si>
    <t>стояночной</t>
  </si>
  <si>
    <t>стояночном</t>
  </si>
  <si>
    <t>стояночному</t>
  </si>
  <si>
    <t>стояночную</t>
  </si>
  <si>
    <t>стояночные</t>
  </si>
  <si>
    <t>стояночный</t>
  </si>
  <si>
    <t>стояночным</t>
  </si>
  <si>
    <t>стояночными</t>
  </si>
  <si>
    <t>стояночных</t>
  </si>
  <si>
    <t>гарнитурная</t>
  </si>
  <si>
    <t>гарнитурного</t>
  </si>
  <si>
    <t>гарнитурное</t>
  </si>
  <si>
    <t>гарнитурной</t>
  </si>
  <si>
    <t>гарнитурном</t>
  </si>
  <si>
    <t>гарнитурному</t>
  </si>
  <si>
    <t>гарнитурную</t>
  </si>
  <si>
    <t>гарнитурные</t>
  </si>
  <si>
    <t>гарнитурный</t>
  </si>
  <si>
    <t>гарнитурным</t>
  </si>
  <si>
    <t>гарнитурными</t>
  </si>
  <si>
    <t>гарнитурных</t>
  </si>
  <si>
    <t>наборная</t>
  </si>
  <si>
    <t>наборного</t>
  </si>
  <si>
    <t>наборный</t>
  </si>
  <si>
    <t>наборным</t>
  </si>
  <si>
    <t>наборное</t>
  </si>
  <si>
    <t>наборной</t>
  </si>
  <si>
    <t>наборном</t>
  </si>
  <si>
    <t>наборному</t>
  </si>
  <si>
    <t>наборную</t>
  </si>
  <si>
    <t>наборными</t>
  </si>
  <si>
    <t>наборных</t>
  </si>
  <si>
    <t>наборные</t>
  </si>
  <si>
    <t>гектарная</t>
  </si>
  <si>
    <t>гектарного</t>
  </si>
  <si>
    <t>гектарное</t>
  </si>
  <si>
    <t>гектарной</t>
  </si>
  <si>
    <t>гектарном</t>
  </si>
  <si>
    <t>гектарному</t>
  </si>
  <si>
    <t>гектарную</t>
  </si>
  <si>
    <t>гектарные</t>
  </si>
  <si>
    <t>гектарный</t>
  </si>
  <si>
    <t>гектарным</t>
  </si>
  <si>
    <t>гектарными</t>
  </si>
  <si>
    <t>гектарных</t>
  </si>
  <si>
    <t>дежурного</t>
  </si>
  <si>
    <t>дежурное</t>
  </si>
  <si>
    <t>дежурном</t>
  </si>
  <si>
    <t>дежурному</t>
  </si>
  <si>
    <t>дежурную</t>
  </si>
  <si>
    <t>дежурный</t>
  </si>
  <si>
    <t>дежурить</t>
  </si>
  <si>
    <t>дежурят</t>
  </si>
  <si>
    <t>дежурю</t>
  </si>
  <si>
    <t>дежуришь</t>
  </si>
  <si>
    <t>дежурит</t>
  </si>
  <si>
    <t>дежурил</t>
  </si>
  <si>
    <t>дежурила</t>
  </si>
  <si>
    <t>дежурим</t>
  </si>
  <si>
    <t>дежурили</t>
  </si>
  <si>
    <t>джинсовая</t>
  </si>
  <si>
    <t>джинсового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</si>
  <si>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</si>
  <si>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</si>
  <si>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</si>
  <si>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</si>
  <si>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</si>
  <si>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</si>
  <si>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</si>
  <si>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</si>
  <si>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</si>
  <si>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</si>
  <si>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одежная</t>
  </si>
  <si>
    <t>одежного</t>
  </si>
  <si>
    <t>одежными</t>
  </si>
  <si>
    <t>одежных</t>
  </si>
  <si>
    <t>одежное</t>
  </si>
  <si>
    <t>одежной</t>
  </si>
  <si>
    <t>одежном</t>
  </si>
  <si>
    <t>одежному</t>
  </si>
  <si>
    <t>одежную</t>
  </si>
  <si>
    <t>одежные</t>
  </si>
  <si>
    <t>одежный</t>
  </si>
  <si>
    <t>одежным</t>
  </si>
  <si>
    <t>диванное</t>
  </si>
  <si>
    <t>диванного</t>
  </si>
  <si>
    <t>диванная</t>
  </si>
  <si>
    <t>диванной</t>
  </si>
  <si>
    <t>диванном</t>
  </si>
  <si>
    <t>диванному</t>
  </si>
  <si>
    <t>диванную</t>
  </si>
  <si>
    <t>диванные</t>
  </si>
  <si>
    <t>диванный</t>
  </si>
  <si>
    <t>диванным</t>
  </si>
  <si>
    <t>диванными</t>
  </si>
  <si>
    <t>диваннных</t>
  </si>
  <si>
    <t>постельная</t>
  </si>
  <si>
    <t>постельного</t>
  </si>
  <si>
    <t>постельными</t>
  </si>
  <si>
    <t>постельное</t>
  </si>
  <si>
    <t>постельной</t>
  </si>
  <si>
    <t>постельном</t>
  </si>
  <si>
    <t>постельному</t>
  </si>
  <si>
    <t>постельную</t>
  </si>
  <si>
    <t>постельные</t>
  </si>
  <si>
    <t>постельный</t>
  </si>
  <si>
    <t>постельным</t>
  </si>
  <si>
    <t>постельных</t>
  </si>
  <si>
    <t>зиждилась</t>
  </si>
  <si>
    <t>зиждились</t>
  </si>
  <si>
    <t>строилась</t>
  </si>
  <si>
    <t>строились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</si>
  <si>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</si>
  <si>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</si>
  <si>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</si>
  <si>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</si>
  <si>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</si>
  <si>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</si>
  <si>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</si>
  <si>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</si>
  <si>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</si>
  <si>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</si>
  <si>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</si>
  <si>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</si>
  <si>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святые  ряды</t>
  </si>
  <si>
    <t>церковная</t>
  </si>
  <si>
    <t>церковного</t>
  </si>
  <si>
    <t>церковное</t>
  </si>
  <si>
    <t>церковной</t>
  </si>
  <si>
    <t>церковном</t>
  </si>
  <si>
    <t>церковному</t>
  </si>
  <si>
    <t>церковную</t>
  </si>
  <si>
    <t>церковные</t>
  </si>
  <si>
    <t>церковный</t>
  </si>
  <si>
    <t>церковным</t>
  </si>
  <si>
    <t>церковными</t>
  </si>
  <si>
    <t>церковных</t>
  </si>
  <si>
    <t>инерционая</t>
  </si>
  <si>
    <t>инерционного</t>
  </si>
  <si>
    <t>инерционное</t>
  </si>
  <si>
    <t>инерционной</t>
  </si>
  <si>
    <t>инерционном</t>
  </si>
  <si>
    <t>инерционному</t>
  </si>
  <si>
    <t>инерционную</t>
  </si>
  <si>
    <t>инерционные</t>
  </si>
  <si>
    <t>инерционный</t>
  </si>
  <si>
    <t>инерционным</t>
  </si>
  <si>
    <t>инерционными</t>
  </si>
  <si>
    <t>инерционных</t>
  </si>
  <si>
    <t>спокойная</t>
  </si>
  <si>
    <t>спокойного</t>
  </si>
  <si>
    <t>спокойное</t>
  </si>
  <si>
    <t>спокойной</t>
  </si>
  <si>
    <t>спокойном</t>
  </si>
  <si>
    <t>спокойному</t>
  </si>
  <si>
    <t>спокойную</t>
  </si>
  <si>
    <t>спокойные</t>
  </si>
  <si>
    <t>спокойный</t>
  </si>
  <si>
    <t>спокойным</t>
  </si>
  <si>
    <t>спокойными</t>
  </si>
  <si>
    <t>спокойных</t>
  </si>
  <si>
    <t>иномарок</t>
  </si>
  <si>
    <t>инфракрасная</t>
  </si>
  <si>
    <t>инфракрасное</t>
  </si>
  <si>
    <t>инфракрасной</t>
  </si>
  <si>
    <t>инфракрасную</t>
  </si>
  <si>
    <t>тепловая</t>
  </si>
  <si>
    <t>тепловое</t>
  </si>
  <si>
    <t>тепловую</t>
  </si>
  <si>
    <t>тепловом</t>
  </si>
  <si>
    <t>ионизировал</t>
  </si>
  <si>
    <t>ионизировала</t>
  </si>
  <si>
    <t>ионизировалась</t>
  </si>
  <si>
    <t>ионизировалали</t>
  </si>
  <si>
    <t>ионизировались</t>
  </si>
  <si>
    <t>ионизировано</t>
  </si>
  <si>
    <t>ионизировался</t>
  </si>
  <si>
    <t>ионизирован</t>
  </si>
  <si>
    <t>ионизирована</t>
  </si>
  <si>
    <t>ионизированная</t>
  </si>
  <si>
    <t>ионизированное</t>
  </si>
  <si>
    <t>ионизированной</t>
  </si>
  <si>
    <t>ионизированном</t>
  </si>
  <si>
    <t>ионизированную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</si>
  <si>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</si>
  <si>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</si>
  <si>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</si>
  <si>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</si>
  <si>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</si>
  <si>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</si>
  <si>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</si>
  <si>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</si>
  <si>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</si>
  <si>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</si>
  <si>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</si>
  <si>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ошибка</t>
  </si>
  <si>
    <t>должно</t>
  </si>
  <si>
    <t>раз-ыгрываться</t>
  </si>
  <si>
    <t>раз-игрываться</t>
  </si>
  <si>
    <t>каламбурный</t>
  </si>
  <si>
    <t>каламбурного</t>
  </si>
  <si>
    <t>каламбурному</t>
  </si>
  <si>
    <t>каламбурным</t>
  </si>
  <si>
    <t>каламбурном</t>
  </si>
  <si>
    <t>каламбурные</t>
  </si>
  <si>
    <t>каламбурных</t>
  </si>
  <si>
    <t>каламбурными</t>
  </si>
  <si>
    <t>шуточный</t>
  </si>
  <si>
    <t>шуточного</t>
  </si>
  <si>
    <t>шуточному</t>
  </si>
  <si>
    <t>шуточным</t>
  </si>
  <si>
    <t>шуточном</t>
  </si>
  <si>
    <t>шуточные</t>
  </si>
  <si>
    <t>шуточных</t>
  </si>
  <si>
    <t>шуточными</t>
  </si>
  <si>
    <t>случай</t>
  </si>
  <si>
    <t>случая</t>
  </si>
  <si>
    <t>случаям</t>
  </si>
  <si>
    <t>случаями</t>
  </si>
  <si>
    <t>случаях</t>
  </si>
  <si>
    <t>случае</t>
  </si>
  <si>
    <t>случаев</t>
  </si>
  <si>
    <t>случаем</t>
  </si>
  <si>
    <t>случаю</t>
  </si>
  <si>
    <t>случаи</t>
  </si>
  <si>
    <t>клубная</t>
  </si>
  <si>
    <t>клубное</t>
  </si>
  <si>
    <t>клубной</t>
  </si>
  <si>
    <t>клубном</t>
  </si>
  <si>
    <t>клубному</t>
  </si>
  <si>
    <t>клубную</t>
  </si>
  <si>
    <t>клубные</t>
  </si>
  <si>
    <t>клубный</t>
  </si>
  <si>
    <t>клубным</t>
  </si>
  <si>
    <t>клубными</t>
  </si>
  <si>
    <t>закрытая</t>
  </si>
  <si>
    <t>закрытое</t>
  </si>
  <si>
    <t>закрытой</t>
  </si>
  <si>
    <t>закрытом</t>
  </si>
  <si>
    <t>закрытому</t>
  </si>
  <si>
    <t>закрытую</t>
  </si>
  <si>
    <t>закрытыми</t>
  </si>
  <si>
    <t>закрытые</t>
  </si>
  <si>
    <t>закрытый</t>
  </si>
  <si>
    <t>закрытым</t>
  </si>
  <si>
    <t>клубных</t>
  </si>
  <si>
    <t>закрытых</t>
  </si>
  <si>
    <t>кодировал</t>
  </si>
  <si>
    <t>кодировала</t>
  </si>
  <si>
    <t>кодировалась</t>
  </si>
  <si>
    <t>кодировалали</t>
  </si>
  <si>
    <t>кодировалались</t>
  </si>
  <si>
    <t>кодирован</t>
  </si>
  <si>
    <t>кодировался</t>
  </si>
  <si>
    <t>кодирована</t>
  </si>
  <si>
    <t>кодированного</t>
  </si>
  <si>
    <t>кодированное</t>
  </si>
  <si>
    <t>кодированном</t>
  </si>
  <si>
    <t>кодированному</t>
  </si>
  <si>
    <t>кодированную</t>
  </si>
  <si>
    <t>кодированный</t>
  </si>
  <si>
    <t>запутанного</t>
  </si>
  <si>
    <t>запутанное</t>
  </si>
  <si>
    <t>запутанном</t>
  </si>
  <si>
    <t>запутанному</t>
  </si>
  <si>
    <t>запутанную</t>
  </si>
  <si>
    <t>запутанный</t>
  </si>
  <si>
    <t>преобразовал</t>
  </si>
  <si>
    <t>преобразовала</t>
  </si>
  <si>
    <t>преобразована</t>
  </si>
  <si>
    <t>преобразовалась</t>
  </si>
  <si>
    <t>преобразовали</t>
  </si>
  <si>
    <t>преобразовались</t>
  </si>
  <si>
    <t>преобразован</t>
  </si>
  <si>
    <t>преобразовался</t>
  </si>
  <si>
    <t>преобразованая</t>
  </si>
  <si>
    <t>рабочая поездка</t>
  </si>
  <si>
    <t>рабочим поездкам</t>
  </si>
  <si>
    <t>рабочие  поездки</t>
  </si>
  <si>
    <t>рабочей поездкой</t>
  </si>
  <si>
    <t>рабочих поездок</t>
  </si>
  <si>
    <t>рабочей поездке</t>
  </si>
  <si>
    <t>рабочими поездками</t>
  </si>
  <si>
    <t>рабочих  поездках</t>
  </si>
  <si>
    <t>служебными</t>
  </si>
  <si>
    <t>согласованностью</t>
  </si>
  <si>
    <t>согласованности</t>
  </si>
  <si>
    <t>согласованностей</t>
  </si>
  <si>
    <t>согласованность</t>
  </si>
  <si>
    <t>согласованностям</t>
  </si>
  <si>
    <t>согласованностями</t>
  </si>
  <si>
    <t>согласованностях</t>
  </si>
  <si>
    <t>корректировал</t>
  </si>
  <si>
    <t>корректировала</t>
  </si>
  <si>
    <t>корректировалась</t>
  </si>
  <si>
    <t>корректировали</t>
  </si>
  <si>
    <t>корректировались</t>
  </si>
  <si>
    <t>корректировано</t>
  </si>
  <si>
    <t>корректировалось</t>
  </si>
  <si>
    <t>корректировался</t>
  </si>
  <si>
    <t>корректированная</t>
  </si>
  <si>
    <t>корректированного</t>
  </si>
  <si>
    <t>корректированное</t>
  </si>
  <si>
    <t>корректированной</t>
  </si>
  <si>
    <t>корректированному</t>
  </si>
  <si>
    <t>корректированную</t>
  </si>
  <si>
    <t>корректированные</t>
  </si>
  <si>
    <t>корректированный</t>
  </si>
  <si>
    <t>корректированным</t>
  </si>
  <si>
    <t>корректированными</t>
  </si>
  <si>
    <t>корректированных</t>
  </si>
  <si>
    <t>корректируем</t>
  </si>
  <si>
    <t>корректирует</t>
  </si>
  <si>
    <t>корректируется</t>
  </si>
  <si>
    <t>корректируют</t>
  </si>
  <si>
    <t>корректируются</t>
  </si>
  <si>
    <t>корректирующие</t>
  </si>
  <si>
    <t>корректирующий</t>
  </si>
  <si>
    <t>корректируя</t>
  </si>
  <si>
    <t>поправлял</t>
  </si>
  <si>
    <t>поправляла</t>
  </si>
  <si>
    <t>поправляли</t>
  </si>
  <si>
    <t>поправлялись</t>
  </si>
  <si>
    <t>поправлялось</t>
  </si>
  <si>
    <t>поправлялся</t>
  </si>
  <si>
    <t>поправлялась</t>
  </si>
  <si>
    <t>поправлено</t>
  </si>
  <si>
    <t>поправленная</t>
  </si>
  <si>
    <t>поправленного</t>
  </si>
  <si>
    <t>поправленное</t>
  </si>
  <si>
    <t>поправленными</t>
  </si>
  <si>
    <t>поправленных</t>
  </si>
  <si>
    <t>поправленной</t>
  </si>
  <si>
    <t>поправленному</t>
  </si>
  <si>
    <t>поправленную</t>
  </si>
  <si>
    <t>поправленные</t>
  </si>
  <si>
    <t>поправленный</t>
  </si>
  <si>
    <t>поправленным</t>
  </si>
  <si>
    <t>поправляем</t>
  </si>
  <si>
    <t>поправляет</t>
  </si>
  <si>
    <t>поправляется</t>
  </si>
  <si>
    <t>поправляют</t>
  </si>
  <si>
    <t>поправляются</t>
  </si>
  <si>
    <t>поправляющие</t>
  </si>
  <si>
    <t>поправляющий</t>
  </si>
  <si>
    <t>поправляя</t>
  </si>
  <si>
    <t>кристализировал</t>
  </si>
  <si>
    <t>кристализировала</t>
  </si>
  <si>
    <t>кристализировалась</t>
  </si>
  <si>
    <t>кристализировали</t>
  </si>
  <si>
    <t>кристализировались</t>
  </si>
  <si>
    <t>кристализировано</t>
  </si>
  <si>
    <t>кристализировалось</t>
  </si>
  <si>
    <t>кристализировался</t>
  </si>
  <si>
    <t>кристализирован</t>
  </si>
  <si>
    <t>кристализирована</t>
  </si>
  <si>
    <t>кристализированая</t>
  </si>
  <si>
    <t>кристализированное</t>
  </si>
  <si>
    <t>кристализированного</t>
  </si>
  <si>
    <t>кристализированной</t>
  </si>
  <si>
    <t>кристализированному</t>
  </si>
  <si>
    <t>кристализированную</t>
  </si>
  <si>
    <t>кристализированные</t>
  </si>
  <si>
    <t>кристализированный</t>
  </si>
  <si>
    <t>кристализированным</t>
  </si>
  <si>
    <t>кристализированными</t>
  </si>
  <si>
    <t>кристализированных</t>
  </si>
  <si>
    <t>кристализированы</t>
  </si>
  <si>
    <t>кристализировать</t>
  </si>
  <si>
    <t>кристализироваться</t>
  </si>
  <si>
    <t>кристализируем</t>
  </si>
  <si>
    <t>кристализирует</t>
  </si>
  <si>
    <t>кристализируется</t>
  </si>
  <si>
    <t>кристализируют</t>
  </si>
  <si>
    <t>кристализируются</t>
  </si>
  <si>
    <t>кристализирующие</t>
  </si>
  <si>
    <t>кристализирующий</t>
  </si>
  <si>
    <t>кристализируя</t>
  </si>
  <si>
    <t>замерзал</t>
  </si>
  <si>
    <t>замерзала</t>
  </si>
  <si>
    <t>заморожены</t>
  </si>
  <si>
    <t>заморожено</t>
  </si>
  <si>
    <t>заморозилось</t>
  </si>
  <si>
    <t>заморозился</t>
  </si>
  <si>
    <t>заморожен</t>
  </si>
  <si>
    <t>заморожена</t>
  </si>
  <si>
    <t>замороженая</t>
  </si>
  <si>
    <t>замороженое</t>
  </si>
  <si>
    <t>замороженого</t>
  </si>
  <si>
    <t>замороженой</t>
  </si>
  <si>
    <t>замороженому</t>
  </si>
  <si>
    <t>замороженую</t>
  </si>
  <si>
    <t>замороженые</t>
  </si>
  <si>
    <t>замороженый</t>
  </si>
  <si>
    <t>замороженым</t>
  </si>
  <si>
    <t>заморожеными</t>
  </si>
  <si>
    <t>замороженых</t>
  </si>
  <si>
    <t>заморозить</t>
  </si>
  <si>
    <t>заморозиться</t>
  </si>
  <si>
    <t>заморозим</t>
  </si>
  <si>
    <t>заморозит</t>
  </si>
  <si>
    <t>заморозится</t>
  </si>
  <si>
    <t>заморозят</t>
  </si>
  <si>
    <t>заморозятся</t>
  </si>
  <si>
    <t>замораживающие</t>
  </si>
  <si>
    <t>замораживающий</t>
  </si>
  <si>
    <t>замораживая</t>
  </si>
  <si>
    <t>замерзаниям</t>
  </si>
  <si>
    <t>замораживалась</t>
  </si>
  <si>
    <t>замораживали</t>
  </si>
  <si>
    <t>замораживались</t>
  </si>
  <si>
    <t>ксерокопировал</t>
  </si>
  <si>
    <t>ксерокопировала</t>
  </si>
  <si>
    <t>ксерокопировалась</t>
  </si>
  <si>
    <t>ксерокопировали</t>
  </si>
  <si>
    <t>ксерокопировались</t>
  </si>
  <si>
    <t>ксерокопировано</t>
  </si>
  <si>
    <t>ксерокопировалось</t>
  </si>
  <si>
    <t>ксерокопировался</t>
  </si>
  <si>
    <t>ксерокопирована</t>
  </si>
  <si>
    <t>ксерокопированная</t>
  </si>
  <si>
    <t>ксерокопированного</t>
  </si>
  <si>
    <t>ксерокопированное</t>
  </si>
  <si>
    <t>ксерокопированной</t>
  </si>
  <si>
    <t>ксерокопированном</t>
  </si>
  <si>
    <t>ксерокопированному</t>
  </si>
  <si>
    <t>ксерокопированную</t>
  </si>
  <si>
    <t>ксерокопированные</t>
  </si>
  <si>
    <t>ксерокопированный</t>
  </si>
  <si>
    <t>ксерокопированным</t>
  </si>
  <si>
    <t>ксерокопированными</t>
  </si>
  <si>
    <t>ксерокопированных</t>
  </si>
  <si>
    <t>ксерокопированы</t>
  </si>
  <si>
    <t>ксерокопировать</t>
  </si>
  <si>
    <t>ксерокопируем</t>
  </si>
  <si>
    <t>ксерокопирует</t>
  </si>
  <si>
    <t>ксерокопируется</t>
  </si>
  <si>
    <t>ксерокопируют</t>
  </si>
  <si>
    <t>ксерокопируются</t>
  </si>
  <si>
    <t>ксерокопирующие</t>
  </si>
  <si>
    <t>ксерокопирующий</t>
  </si>
  <si>
    <t>ксерокопируя</t>
  </si>
  <si>
    <t>повторялось</t>
  </si>
  <si>
    <t>повторялся</t>
  </si>
  <si>
    <t>повторно</t>
  </si>
  <si>
    <t>повторна</t>
  </si>
  <si>
    <t>повторного</t>
  </si>
  <si>
    <t>повторное</t>
  </si>
  <si>
    <t>повторной</t>
  </si>
  <si>
    <t>повторном</t>
  </si>
  <si>
    <t>повторному</t>
  </si>
  <si>
    <t>повторны</t>
  </si>
  <si>
    <t>ландшафтного</t>
  </si>
  <si>
    <t>ландшафтной</t>
  </si>
  <si>
    <t>ландшафтном</t>
  </si>
  <si>
    <t>ландшафтному</t>
  </si>
  <si>
    <t>ландшафтную</t>
  </si>
  <si>
    <t>ландшафтные</t>
  </si>
  <si>
    <t>ландшафтным</t>
  </si>
  <si>
    <t>ландшафтных</t>
  </si>
  <si>
    <t>ландшафтное</t>
  </si>
  <si>
    <t>местностного</t>
  </si>
  <si>
    <t>местностной</t>
  </si>
  <si>
    <t>местностные</t>
  </si>
  <si>
    <t>местностных</t>
  </si>
  <si>
    <t>местностном</t>
  </si>
  <si>
    <t>местностному</t>
  </si>
  <si>
    <t>местностное</t>
  </si>
  <si>
    <t>местностную</t>
  </si>
  <si>
    <t>местностным</t>
  </si>
  <si>
    <t>легализовал</t>
  </si>
  <si>
    <t>легализовался</t>
  </si>
  <si>
    <t>легализовалась</t>
  </si>
  <si>
    <t>легализовали</t>
  </si>
  <si>
    <t>легализовались</t>
  </si>
  <si>
    <t>легализовалось</t>
  </si>
  <si>
    <t>легализован</t>
  </si>
  <si>
    <t>легализовано</t>
  </si>
  <si>
    <t>легализованная</t>
  </si>
  <si>
    <t>узаконил</t>
  </si>
  <si>
    <t>узаконился</t>
  </si>
  <si>
    <t>узаконилась</t>
  </si>
  <si>
    <t>узаконили</t>
  </si>
  <si>
    <t>узаконились</t>
  </si>
  <si>
    <t>узаконилось</t>
  </si>
  <si>
    <t>узаконен</t>
  </si>
  <si>
    <t>узаконено</t>
  </si>
  <si>
    <t>узаконенная</t>
  </si>
  <si>
    <t>экспортировал</t>
  </si>
  <si>
    <t>экспортировала</t>
  </si>
  <si>
    <t>экспортировалась</t>
  </si>
  <si>
    <t>экспортировали</t>
  </si>
  <si>
    <t>экспортировались</t>
  </si>
  <si>
    <t>экспортировано</t>
  </si>
  <si>
    <t>экспортировался</t>
  </si>
  <si>
    <t>экспортирован</t>
  </si>
  <si>
    <t>экспортирована</t>
  </si>
  <si>
    <t>экспортированная</t>
  </si>
  <si>
    <t>экспортированного</t>
  </si>
  <si>
    <t>экспортированное</t>
  </si>
  <si>
    <t>экспортированной</t>
  </si>
  <si>
    <t>экспортированном</t>
  </si>
  <si>
    <t>экспортированному</t>
  </si>
  <si>
    <t>экспортированную</t>
  </si>
  <si>
    <t>экспортированные</t>
  </si>
  <si>
    <t>экспортированный</t>
  </si>
  <si>
    <t>экспортированным</t>
  </si>
  <si>
    <t>экспортированными</t>
  </si>
  <si>
    <t>экспортированных</t>
  </si>
  <si>
    <t>экспортированы</t>
  </si>
  <si>
    <t>экспортировать</t>
  </si>
  <si>
    <t>экспортироваться</t>
  </si>
  <si>
    <t>экспортируем</t>
  </si>
  <si>
    <t>экспортирует</t>
  </si>
  <si>
    <t>экспортируется</t>
  </si>
  <si>
    <t>экспортируют</t>
  </si>
  <si>
    <t>экспортируются</t>
  </si>
  <si>
    <t>экспортирующие</t>
  </si>
  <si>
    <t>экспортирующий</t>
  </si>
  <si>
    <t>экспортируя</t>
  </si>
  <si>
    <t>вывозил</t>
  </si>
  <si>
    <t>вывозила</t>
  </si>
  <si>
    <t>вывозилась</t>
  </si>
  <si>
    <t>вывозили</t>
  </si>
  <si>
    <t>вывозились</t>
  </si>
  <si>
    <t>вывезено</t>
  </si>
  <si>
    <t>вывозился</t>
  </si>
  <si>
    <t>вывезен</t>
  </si>
  <si>
    <t>вывезена</t>
  </si>
  <si>
    <t>вывезенная</t>
  </si>
  <si>
    <t>вывезенного</t>
  </si>
  <si>
    <t>вывезенное</t>
  </si>
  <si>
    <t>вывезенной</t>
  </si>
  <si>
    <t>вывезенном</t>
  </si>
  <si>
    <t>вывезенному</t>
  </si>
  <si>
    <t>вывезенную</t>
  </si>
  <si>
    <t>вывезенные</t>
  </si>
  <si>
    <t>вывезенный</t>
  </si>
  <si>
    <t>вывезенным</t>
  </si>
  <si>
    <t>вывезенными</t>
  </si>
  <si>
    <t>вывезенных</t>
  </si>
  <si>
    <t>вывезены</t>
  </si>
  <si>
    <t>вывозить</t>
  </si>
  <si>
    <t>вывозиться</t>
  </si>
  <si>
    <t>вывозим</t>
  </si>
  <si>
    <t>вывозит</t>
  </si>
  <si>
    <t>вывозится</t>
  </si>
  <si>
    <t>вывозят</t>
  </si>
  <si>
    <t>вывозятся</t>
  </si>
  <si>
    <t>вывозящие</t>
  </si>
  <si>
    <t>вывозящий</t>
  </si>
  <si>
    <t>вывозя</t>
  </si>
  <si>
    <t>люксовый</t>
  </si>
  <si>
    <t>люксовая</t>
  </si>
  <si>
    <t>люксовые</t>
  </si>
  <si>
    <t>люксовым</t>
  </si>
  <si>
    <t>люксовыми</t>
  </si>
  <si>
    <t>люксовых</t>
  </si>
  <si>
    <t>люксовом</t>
  </si>
  <si>
    <t>люксовому</t>
  </si>
  <si>
    <t>люксовую</t>
  </si>
  <si>
    <t>богатый</t>
  </si>
  <si>
    <t>богатая</t>
  </si>
  <si>
    <t>богатом</t>
  </si>
  <si>
    <t>богатому</t>
  </si>
  <si>
    <t>богатую</t>
  </si>
  <si>
    <t>богатые</t>
  </si>
  <si>
    <t>богатым</t>
  </si>
  <si>
    <t>богатыми</t>
  </si>
  <si>
    <t>богатых</t>
  </si>
  <si>
    <t>малярном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</si>
  <si>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</si>
  <si>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</si>
  <si>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</si>
  <si>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</si>
  <si>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</si>
  <si>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</si>
  <si>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</si>
  <si>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продавцами</t>
  </si>
  <si>
    <t>маскарадном</t>
  </si>
  <si>
    <t>маскарадному</t>
  </si>
  <si>
    <t>маскарадную</t>
  </si>
  <si>
    <t>маскарадные</t>
  </si>
  <si>
    <t>маскарадный</t>
  </si>
  <si>
    <t>маскарадным</t>
  </si>
  <si>
    <t>маскарадными</t>
  </si>
  <si>
    <t>маскарадных</t>
  </si>
  <si>
    <t>метеорит</t>
  </si>
  <si>
    <t>метеориту</t>
  </si>
  <si>
    <t>метеоритом</t>
  </si>
  <si>
    <t>метеорите</t>
  </si>
  <si>
    <t>метеориты</t>
  </si>
  <si>
    <t>метеоритов</t>
  </si>
  <si>
    <t>метеоритам</t>
  </si>
  <si>
    <t>метеоритами</t>
  </si>
  <si>
    <t>метеоритах</t>
  </si>
  <si>
    <t>методология</t>
  </si>
  <si>
    <t>методологиям</t>
  </si>
  <si>
    <t>методологией</t>
  </si>
  <si>
    <t>методологиях</t>
  </si>
  <si>
    <t>методологии</t>
  </si>
  <si>
    <t>методологию</t>
  </si>
  <si>
    <t>методологиями</t>
  </si>
  <si>
    <t>наука</t>
  </si>
  <si>
    <t>науки</t>
  </si>
  <si>
    <t>науку</t>
  </si>
  <si>
    <t>наукой</t>
  </si>
  <si>
    <t>наукам</t>
  </si>
  <si>
    <t>науками</t>
  </si>
  <si>
    <t>науках</t>
  </si>
  <si>
    <t>минимизировал</t>
  </si>
  <si>
    <t>минимизировала</t>
  </si>
  <si>
    <t>минимизировалась</t>
  </si>
  <si>
    <t>минимизировали</t>
  </si>
  <si>
    <t>минимизировались</t>
  </si>
  <si>
    <t>минимизировалось</t>
  </si>
  <si>
    <t>минимизировался</t>
  </si>
  <si>
    <t>минимизирован</t>
  </si>
  <si>
    <t>минимизирована</t>
  </si>
  <si>
    <t>минимизированная</t>
  </si>
  <si>
    <t>минимизированно</t>
  </si>
  <si>
    <t>минимизированного</t>
  </si>
  <si>
    <t>минимизированное</t>
  </si>
  <si>
    <t>минимизированной</t>
  </si>
  <si>
    <t>минимизированном</t>
  </si>
  <si>
    <t>минимизированному</t>
  </si>
  <si>
    <t>минимизированную</t>
  </si>
  <si>
    <t>минимизированные</t>
  </si>
  <si>
    <t>минимизированный</t>
  </si>
  <si>
    <t>минимизированным</t>
  </si>
  <si>
    <t>минимизированными</t>
  </si>
  <si>
    <t>минимизированных</t>
  </si>
  <si>
    <t>сокращал</t>
  </si>
  <si>
    <t>сокращала</t>
  </si>
  <si>
    <t>сокращали</t>
  </si>
  <si>
    <t>сокращались</t>
  </si>
  <si>
    <t>сокращалось</t>
  </si>
  <si>
    <t>сокращался</t>
  </si>
  <si>
    <t>сокращалась</t>
  </si>
  <si>
    <t>сокращен</t>
  </si>
  <si>
    <t>сокращена</t>
  </si>
  <si>
    <t>сокращенная</t>
  </si>
  <si>
    <t>сокращено</t>
  </si>
  <si>
    <t>сокращенного</t>
  </si>
  <si>
    <t>сокращенное</t>
  </si>
  <si>
    <t>сокращенной</t>
  </si>
  <si>
    <t>сокращенном</t>
  </si>
  <si>
    <t>сокращенному</t>
  </si>
  <si>
    <t>сокращенную</t>
  </si>
  <si>
    <t>сокращенные</t>
  </si>
  <si>
    <t>сокращенный</t>
  </si>
  <si>
    <t>сокращенным</t>
  </si>
  <si>
    <t>сокращенными</t>
  </si>
  <si>
    <t>сокращенных</t>
  </si>
  <si>
    <t>мозаика</t>
  </si>
  <si>
    <t>мозаики</t>
  </si>
  <si>
    <t>мозаике</t>
  </si>
  <si>
    <t>мозаикой</t>
  </si>
  <si>
    <t>мозаик</t>
  </si>
  <si>
    <t>мозаикам</t>
  </si>
  <si>
    <t>мозаиками</t>
  </si>
  <si>
    <t>мозаиках</t>
  </si>
  <si>
    <t>узор</t>
  </si>
  <si>
    <t>узора</t>
  </si>
  <si>
    <t>узору</t>
  </si>
  <si>
    <t>узором</t>
  </si>
  <si>
    <t>узоров</t>
  </si>
  <si>
    <t>узорам</t>
  </si>
  <si>
    <t>узорами</t>
  </si>
  <si>
    <t>узорах</t>
  </si>
  <si>
    <t>неперспективен</t>
  </si>
  <si>
    <t>безнадежен</t>
  </si>
  <si>
    <t>нервировать</t>
  </si>
  <si>
    <t>нервироваться</t>
  </si>
  <si>
    <t>нервируем</t>
  </si>
  <si>
    <t>нервирует</t>
  </si>
  <si>
    <t>нервируется</t>
  </si>
  <si>
    <t>нервируют</t>
  </si>
  <si>
    <t>нервируются</t>
  </si>
  <si>
    <t>нервирующие</t>
  </si>
  <si>
    <t>нервирующий</t>
  </si>
  <si>
    <t>нервируя</t>
  </si>
  <si>
    <t>нервированное</t>
  </si>
  <si>
    <t>нервированной</t>
  </si>
  <si>
    <t>нервированном</t>
  </si>
  <si>
    <t>нервированному</t>
  </si>
  <si>
    <t>нервированную</t>
  </si>
  <si>
    <t>нервированные</t>
  </si>
  <si>
    <t>нервированный</t>
  </si>
  <si>
    <t>нервированным</t>
  </si>
  <si>
    <t>нервированными</t>
  </si>
  <si>
    <t>нервированных</t>
  </si>
  <si>
    <t>нормального</t>
  </si>
  <si>
    <t>нормальное</t>
  </si>
  <si>
    <t>нормальной</t>
  </si>
  <si>
    <t>нормальном</t>
  </si>
  <si>
    <t>нормальному</t>
  </si>
  <si>
    <t>нормальную</t>
  </si>
  <si>
    <t>нормальные</t>
  </si>
  <si>
    <t>нормальный</t>
  </si>
  <si>
    <t>нормальным</t>
  </si>
  <si>
    <t>нормальными</t>
  </si>
  <si>
    <t>нормальных</t>
  </si>
  <si>
    <t>океанные</t>
  </si>
  <si>
    <t>океанный</t>
  </si>
  <si>
    <t>океанным</t>
  </si>
  <si>
    <t>океанными</t>
  </si>
  <si>
    <t>океанных</t>
  </si>
  <si>
    <t>океанную</t>
  </si>
  <si>
    <t>океанному</t>
  </si>
  <si>
    <t>океанном</t>
  </si>
  <si>
    <t>океанной</t>
  </si>
  <si>
    <t>океанное</t>
  </si>
  <si>
    <t>океанного</t>
  </si>
  <si>
    <t>морские</t>
  </si>
  <si>
    <t>морской</t>
  </si>
  <si>
    <t>морским</t>
  </si>
  <si>
    <t>морскими</t>
  </si>
  <si>
    <t>морских</t>
  </si>
  <si>
    <t>морскую</t>
  </si>
  <si>
    <t>морскому</t>
  </si>
  <si>
    <t>морском</t>
  </si>
  <si>
    <t>морское</t>
  </si>
  <si>
    <t>морского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</si>
  <si>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</si>
  <si>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</si>
  <si>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</si>
  <si>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</si>
  <si>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</si>
  <si>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</si>
  <si>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</si>
  <si>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оперный</t>
  </si>
  <si>
    <t>оперным</t>
  </si>
  <si>
    <t>оперными</t>
  </si>
  <si>
    <t>оперных</t>
  </si>
  <si>
    <t>офицер</t>
  </si>
  <si>
    <t>офицера</t>
  </si>
  <si>
    <t>офицеру</t>
  </si>
  <si>
    <t>офицером</t>
  </si>
  <si>
    <t>офицере</t>
  </si>
  <si>
    <t>офицеры</t>
  </si>
  <si>
    <t>офицеров</t>
  </si>
  <si>
    <t>офицерам</t>
  </si>
  <si>
    <t>офицерами</t>
  </si>
  <si>
    <t>офицерах</t>
  </si>
  <si>
    <t>пневматические</t>
  </si>
  <si>
    <t>пневматических</t>
  </si>
  <si>
    <t>пневматическими</t>
  </si>
  <si>
    <t>радикального</t>
  </si>
  <si>
    <t>радикальное</t>
  </si>
  <si>
    <t>радикальной</t>
  </si>
  <si>
    <t>радикальном</t>
  </si>
  <si>
    <t>радикальному</t>
  </si>
  <si>
    <t>радикальную</t>
  </si>
  <si>
    <t>радикальные</t>
  </si>
  <si>
    <t>радикальный</t>
  </si>
  <si>
    <t>радикальным</t>
  </si>
  <si>
    <t>радикальными</t>
  </si>
  <si>
    <t>радикальных</t>
  </si>
  <si>
    <t>реального</t>
  </si>
  <si>
    <t>реальное</t>
  </si>
  <si>
    <t>реальной</t>
  </si>
  <si>
    <t>реальном</t>
  </si>
  <si>
    <t>реальному</t>
  </si>
  <si>
    <t>реальную</t>
  </si>
  <si>
    <t>реальные</t>
  </si>
  <si>
    <t>реальный</t>
  </si>
  <si>
    <t>реальным</t>
  </si>
  <si>
    <t>реальными</t>
  </si>
  <si>
    <t>реальных</t>
  </si>
  <si>
    <t>реальная</t>
  </si>
  <si>
    <t>реконструировал</t>
  </si>
  <si>
    <t>реконструировала</t>
  </si>
  <si>
    <t>реконструировали</t>
  </si>
  <si>
    <t>реконструировались</t>
  </si>
  <si>
    <t>реконструировалось</t>
  </si>
  <si>
    <t>реконструировался</t>
  </si>
  <si>
    <t>реконструирован</t>
  </si>
  <si>
    <t>реконструирована</t>
  </si>
  <si>
    <t>реконструированная</t>
  </si>
  <si>
    <t>реконструировано</t>
  </si>
  <si>
    <t>реконструированного</t>
  </si>
  <si>
    <t>реконструированное</t>
  </si>
  <si>
    <t>реконструированной</t>
  </si>
  <si>
    <t>реконструированном</t>
  </si>
  <si>
    <t>реконструированному</t>
  </si>
  <si>
    <t>реконструированную</t>
  </si>
  <si>
    <t>реконструированные</t>
  </si>
  <si>
    <t>реконструированный</t>
  </si>
  <si>
    <t>реконструированным</t>
  </si>
  <si>
    <t>реконструированными</t>
  </si>
  <si>
    <t>реконструированных</t>
  </si>
  <si>
    <t>реконструированы</t>
  </si>
  <si>
    <t>реконструировать</t>
  </si>
  <si>
    <t>реконструироваться</t>
  </si>
  <si>
    <t>реконструируем</t>
  </si>
  <si>
    <t>реконструирует</t>
  </si>
  <si>
    <t>реконструируется</t>
  </si>
  <si>
    <t>реконструируют</t>
  </si>
  <si>
    <t>реконструируются</t>
  </si>
  <si>
    <t>реконструирующие</t>
  </si>
  <si>
    <t>реконструирующий</t>
  </si>
  <si>
    <t>реконструируя</t>
  </si>
  <si>
    <t>темпераментного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</si>
  <si>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</si>
  <si>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</si>
  <si>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</si>
  <si>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</si>
  <si>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</si>
  <si>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</si>
  <si>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</si>
  <si>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</si>
  <si>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</si>
  <si>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</si>
  <si>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ультразвуковых</t>
  </si>
  <si>
    <t>ультразвуковыми</t>
  </si>
  <si>
    <t>ультразвуковым</t>
  </si>
  <si>
    <t>ультразвуковые</t>
  </si>
  <si>
    <t>ультразвуковую</t>
  </si>
  <si>
    <t>ультразвуковому</t>
  </si>
  <si>
    <t>ультразвуковом</t>
  </si>
  <si>
    <t>ультразвуковой</t>
  </si>
  <si>
    <t>ультразвуковое</t>
  </si>
  <si>
    <t>ультразвукового</t>
  </si>
  <si>
    <t>ультразвуковая</t>
  </si>
  <si>
    <t>фактурных</t>
  </si>
  <si>
    <t>фактурными</t>
  </si>
  <si>
    <t>фактурным</t>
  </si>
  <si>
    <t>фактурный</t>
  </si>
  <si>
    <t>фактурные</t>
  </si>
  <si>
    <t>фактурную</t>
  </si>
  <si>
    <t>фактурному</t>
  </si>
  <si>
    <t>фактурном</t>
  </si>
  <si>
    <t>фактурной</t>
  </si>
  <si>
    <t>фактурного</t>
  </si>
  <si>
    <t>фактурная</t>
  </si>
  <si>
    <t>выделанных</t>
  </si>
  <si>
    <t>выделанными</t>
  </si>
  <si>
    <t>выделанным</t>
  </si>
  <si>
    <t>выделанный</t>
  </si>
  <si>
    <t>выделанные</t>
  </si>
  <si>
    <t>выделанную</t>
  </si>
  <si>
    <t>выделанному</t>
  </si>
  <si>
    <t>выделанном</t>
  </si>
  <si>
    <t>выделанной</t>
  </si>
  <si>
    <t>выделанного</t>
  </si>
  <si>
    <t>выделанная</t>
  </si>
  <si>
    <t>физкультурных</t>
  </si>
  <si>
    <t>физкультурными</t>
  </si>
  <si>
    <t>физкультурным</t>
  </si>
  <si>
    <t>физкультурный</t>
  </si>
  <si>
    <t>физкультурные</t>
  </si>
  <si>
    <t>физкультурную</t>
  </si>
  <si>
    <t>физкультурному</t>
  </si>
  <si>
    <t>физкультурном</t>
  </si>
  <si>
    <t>физкультурной</t>
  </si>
  <si>
    <t>физкультурное</t>
  </si>
  <si>
    <t>физкультурная</t>
  </si>
  <si>
    <t>спортивную</t>
  </si>
  <si>
    <t>спортивном</t>
  </si>
  <si>
    <t>спортивной</t>
  </si>
  <si>
    <t>спортивное</t>
  </si>
  <si>
    <t>спортивная</t>
  </si>
  <si>
    <t>спортивному</t>
  </si>
  <si>
    <t>хирургического</t>
  </si>
  <si>
    <t>хирургическое</t>
  </si>
  <si>
    <t>хирургической</t>
  </si>
  <si>
    <t>хирургическом</t>
  </si>
  <si>
    <t>хирургическому</t>
  </si>
  <si>
    <t>хирургическую</t>
  </si>
  <si>
    <t>хирургические</t>
  </si>
  <si>
    <t>хирургический</t>
  </si>
  <si>
    <t>хирургическим</t>
  </si>
  <si>
    <t>хирургическими</t>
  </si>
  <si>
    <t>хирургических</t>
  </si>
  <si>
    <t>хирургическая</t>
  </si>
  <si>
    <t>эпотаж</t>
  </si>
  <si>
    <t>эпотажа</t>
  </si>
  <si>
    <t>эпотажу</t>
  </si>
  <si>
    <t>эпотажем</t>
  </si>
  <si>
    <t>эпотаже</t>
  </si>
  <si>
    <t>эпотажи</t>
  </si>
  <si>
    <t>эпотажей</t>
  </si>
  <si>
    <t>эпотажам</t>
  </si>
  <si>
    <t>эпотажами</t>
  </si>
  <si>
    <t>эпотажах</t>
  </si>
  <si>
    <t>сложный</t>
  </si>
  <si>
    <t>сложного</t>
  </si>
  <si>
    <t>сложному</t>
  </si>
  <si>
    <t>сложным</t>
  </si>
  <si>
    <t>сложном</t>
  </si>
  <si>
    <t>сложные</t>
  </si>
  <si>
    <t>сложных</t>
  </si>
  <si>
    <t>сложными</t>
  </si>
  <si>
    <t>ювелир</t>
  </si>
  <si>
    <t>ювелира</t>
  </si>
  <si>
    <t>ювелиру</t>
  </si>
  <si>
    <t>ювелиром</t>
  </si>
  <si>
    <t>ювелире</t>
  </si>
  <si>
    <t>ювелиры</t>
  </si>
  <si>
    <t>ювелиров</t>
  </si>
  <si>
    <t>ювелирам</t>
  </si>
  <si>
    <t>ювелирами</t>
  </si>
  <si>
    <t>ювелирах</t>
  </si>
  <si>
    <t>факельных</t>
  </si>
  <si>
    <t>факельными</t>
  </si>
  <si>
    <t>факельным</t>
  </si>
  <si>
    <t>факельный</t>
  </si>
  <si>
    <t>факельные</t>
  </si>
  <si>
    <t>факельную</t>
  </si>
  <si>
    <t>факельному</t>
  </si>
  <si>
    <t>факельном</t>
  </si>
  <si>
    <t>факельной</t>
  </si>
  <si>
    <t>факельного</t>
  </si>
  <si>
    <t>прогрессировал</t>
  </si>
  <si>
    <t>прогрессировала</t>
  </si>
  <si>
    <t>прогрессировалась</t>
  </si>
  <si>
    <t>прогрессировали</t>
  </si>
  <si>
    <t>прогрессировались</t>
  </si>
  <si>
    <t>прогрессировалось</t>
  </si>
  <si>
    <t>прогрессирован</t>
  </si>
  <si>
    <t>прогрессирована</t>
  </si>
  <si>
    <t>прогрессированная</t>
  </si>
  <si>
    <t>прогрессированно</t>
  </si>
  <si>
    <t>прогрессированного</t>
  </si>
  <si>
    <t>прогрессированное</t>
  </si>
  <si>
    <t>прогрессированной</t>
  </si>
  <si>
    <t>прогрессированном</t>
  </si>
  <si>
    <t>прогрессированному</t>
  </si>
  <si>
    <t>прогрессированную</t>
  </si>
  <si>
    <t>прогрессированные</t>
  </si>
  <si>
    <t>прогрессированный</t>
  </si>
  <si>
    <t>прогрессированным</t>
  </si>
  <si>
    <t>прогрессированными</t>
  </si>
  <si>
    <t>прогрессированных</t>
  </si>
  <si>
    <t>прогрессированны</t>
  </si>
  <si>
    <t>прогрессировать</t>
  </si>
  <si>
    <t>прогрессироваться</t>
  </si>
  <si>
    <t>прогрессируем</t>
  </si>
  <si>
    <t>прогрессирует</t>
  </si>
  <si>
    <t>прогрессируется</t>
  </si>
  <si>
    <t>прогрессируют</t>
  </si>
  <si>
    <t>прогрессируются</t>
  </si>
  <si>
    <t>прогрессирующие</t>
  </si>
  <si>
    <t>прогрессирующий</t>
  </si>
  <si>
    <t>прогрессируя</t>
  </si>
  <si>
    <t>развивался</t>
  </si>
  <si>
    <t>развивала</t>
  </si>
  <si>
    <t>развивалась</t>
  </si>
  <si>
    <t>развивали</t>
  </si>
  <si>
    <t>развивались</t>
  </si>
  <si>
    <t>развивалось</t>
  </si>
  <si>
    <t>развивит</t>
  </si>
  <si>
    <t>развивита</t>
  </si>
  <si>
    <t>развививающая</t>
  </si>
  <si>
    <t>развивитого</t>
  </si>
  <si>
    <t>развивитое</t>
  </si>
  <si>
    <t>развивитой</t>
  </si>
  <si>
    <t>развивитым</t>
  </si>
  <si>
    <t>развивитому</t>
  </si>
  <si>
    <t>развивитую</t>
  </si>
  <si>
    <t>развивитые</t>
  </si>
  <si>
    <t>развивитый</t>
  </si>
  <si>
    <t>развивитыми</t>
  </si>
  <si>
    <t>развивитых</t>
  </si>
  <si>
    <t>развивиты</t>
  </si>
  <si>
    <t>развививать</t>
  </si>
  <si>
    <t>развививаться</t>
  </si>
  <si>
    <t>развививаем</t>
  </si>
  <si>
    <t>развививает</t>
  </si>
  <si>
    <t>развививается</t>
  </si>
  <si>
    <t>развививают</t>
  </si>
  <si>
    <t>развививаются</t>
  </si>
  <si>
    <t>развививающие</t>
  </si>
  <si>
    <t>развививающий</t>
  </si>
  <si>
    <t>развививая</t>
  </si>
  <si>
    <t>развивито</t>
  </si>
  <si>
    <t>билетных</t>
  </si>
  <si>
    <t>билетными</t>
  </si>
  <si>
    <t>билетным</t>
  </si>
  <si>
    <t>билетный</t>
  </si>
  <si>
    <t>билетные</t>
  </si>
  <si>
    <t>билетную</t>
  </si>
  <si>
    <t>билетному</t>
  </si>
  <si>
    <t>билетном</t>
  </si>
  <si>
    <t>билетной</t>
  </si>
  <si>
    <t>билетное</t>
  </si>
  <si>
    <t>билетного</t>
  </si>
  <si>
    <t>билетная</t>
  </si>
  <si>
    <t>акционировал</t>
  </si>
  <si>
    <t>акционировала</t>
  </si>
  <si>
    <t>акционировалась</t>
  </si>
  <si>
    <t>акционировали</t>
  </si>
  <si>
    <t>акционировались</t>
  </si>
  <si>
    <t>акционировалось</t>
  </si>
  <si>
    <t>акционировался</t>
  </si>
  <si>
    <t>акционирован</t>
  </si>
  <si>
    <t>акционирована</t>
  </si>
  <si>
    <t>акционированная</t>
  </si>
  <si>
    <t>акционированного</t>
  </si>
  <si>
    <t>акционированное</t>
  </si>
  <si>
    <t>акционированной</t>
  </si>
  <si>
    <t>акционированном</t>
  </si>
  <si>
    <t>акционированному</t>
  </si>
  <si>
    <t>акционированную</t>
  </si>
  <si>
    <t>акционированные</t>
  </si>
  <si>
    <t>акционированный</t>
  </si>
  <si>
    <t>акционированным</t>
  </si>
  <si>
    <t>акционированными</t>
  </si>
  <si>
    <t>акционированных</t>
  </si>
  <si>
    <t>монополист</t>
  </si>
  <si>
    <t>монополиста</t>
  </si>
  <si>
    <t>монополисту</t>
  </si>
  <si>
    <t>монополистом</t>
  </si>
  <si>
    <t>монополисте</t>
  </si>
  <si>
    <t>монополисты</t>
  </si>
  <si>
    <t>монополистов</t>
  </si>
  <si>
    <t>монополистам</t>
  </si>
  <si>
    <t>монополистами</t>
  </si>
  <si>
    <t>монополистах</t>
  </si>
  <si>
    <t>монополизировал</t>
  </si>
  <si>
    <t>монополизировала</t>
  </si>
  <si>
    <t>монополизировали</t>
  </si>
  <si>
    <t>монополизировались</t>
  </si>
  <si>
    <t>монополизировалось</t>
  </si>
  <si>
    <t>монополизировался</t>
  </si>
  <si>
    <t>монополизирован</t>
  </si>
  <si>
    <t>монополизирована</t>
  </si>
  <si>
    <t>монополизированная</t>
  </si>
  <si>
    <t>монополизированно</t>
  </si>
  <si>
    <t>монополизированного</t>
  </si>
  <si>
    <t>монополизированное</t>
  </si>
  <si>
    <t>монополизированной</t>
  </si>
  <si>
    <t>монополизированном</t>
  </si>
  <si>
    <t>монополизированному</t>
  </si>
  <si>
    <t>монополизированную</t>
  </si>
  <si>
    <t>монополизированные</t>
  </si>
  <si>
    <t>монополизированный</t>
  </si>
  <si>
    <t>монополизированным</t>
  </si>
  <si>
    <t>монополизированными</t>
  </si>
  <si>
    <t>монополизированных</t>
  </si>
  <si>
    <t>монополизированны</t>
  </si>
  <si>
    <t>монополизировать</t>
  </si>
  <si>
    <t>монополизироваться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</si>
  <si>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</si>
  <si>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</si>
  <si>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</si>
  <si>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</si>
  <si>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</si>
  <si>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</si>
  <si>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</si>
  <si>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паритетен</t>
  </si>
  <si>
    <t>равен</t>
  </si>
  <si>
    <t>паритетных</t>
  </si>
  <si>
    <t>паритетными</t>
  </si>
  <si>
    <t>паритетным</t>
  </si>
  <si>
    <t>паритетный</t>
  </si>
  <si>
    <t>паритетные</t>
  </si>
  <si>
    <t>паритетную</t>
  </si>
  <si>
    <t>паритетному</t>
  </si>
  <si>
    <t>паритетном</t>
  </si>
  <si>
    <t>паритетной</t>
  </si>
  <si>
    <t>паритетное</t>
  </si>
  <si>
    <t>паритетного</t>
  </si>
  <si>
    <t>паритетно</t>
  </si>
  <si>
    <t>паритетная</t>
  </si>
  <si>
    <t>равных</t>
  </si>
  <si>
    <t>равными</t>
  </si>
  <si>
    <t>равный</t>
  </si>
  <si>
    <t>равные</t>
  </si>
  <si>
    <t>равным</t>
  </si>
  <si>
    <t>равную</t>
  </si>
  <si>
    <t>равном</t>
  </si>
  <si>
    <t>равной</t>
  </si>
  <si>
    <t>равное</t>
  </si>
  <si>
    <t>равного</t>
  </si>
  <si>
    <t>равно</t>
  </si>
  <si>
    <t>равная</t>
  </si>
  <si>
    <t>равному</t>
  </si>
  <si>
    <t>имджевым</t>
  </si>
  <si>
    <t>имджевыми</t>
  </si>
  <si>
    <t>имджевых</t>
  </si>
  <si>
    <t>имджевый</t>
  </si>
  <si>
    <t>имджевые</t>
  </si>
  <si>
    <t>имджевую</t>
  </si>
  <si>
    <t>имджевому</t>
  </si>
  <si>
    <t>имджевом</t>
  </si>
  <si>
    <t>лицензии</t>
  </si>
  <si>
    <t>разрешения</t>
  </si>
  <si>
    <t>лицензия</t>
  </si>
  <si>
    <t>лицензий</t>
  </si>
  <si>
    <t>лицензиям</t>
  </si>
  <si>
    <t>лицензиями</t>
  </si>
  <si>
    <t>лицензиях</t>
  </si>
  <si>
    <t>лицензировано</t>
  </si>
  <si>
    <t>лицензированы</t>
  </si>
  <si>
    <t>лицензировать</t>
  </si>
  <si>
    <t>лицензироваться</t>
  </si>
  <si>
    <t>лицензируем</t>
  </si>
  <si>
    <t>лицензирует</t>
  </si>
  <si>
    <t>лицензируется</t>
  </si>
  <si>
    <t>лицензирующие</t>
  </si>
  <si>
    <t>лицензирующий</t>
  </si>
  <si>
    <t>лицензируя</t>
  </si>
  <si>
    <t>лицензировал</t>
  </si>
  <si>
    <t>лицензировала</t>
  </si>
  <si>
    <t>лицензировалась</t>
  </si>
  <si>
    <t>лицензировали</t>
  </si>
  <si>
    <t>лицензировались</t>
  </si>
  <si>
    <t>лицензировалось</t>
  </si>
  <si>
    <t>лицензировался</t>
  </si>
  <si>
    <t>лицензирован</t>
  </si>
  <si>
    <t>лицензированная</t>
  </si>
  <si>
    <t>лицензированного</t>
  </si>
  <si>
    <t>лицензированное</t>
  </si>
  <si>
    <t>лицензированной</t>
  </si>
  <si>
    <t>лицензированном</t>
  </si>
  <si>
    <t>лицензированному</t>
  </si>
  <si>
    <t>лицензированную</t>
  </si>
  <si>
    <t>лицензированные</t>
  </si>
  <si>
    <t>лицензированный</t>
  </si>
  <si>
    <t>лицензированным</t>
  </si>
  <si>
    <t>лицензированными</t>
  </si>
  <si>
    <t>лицензированных</t>
  </si>
  <si>
    <t>разрешение</t>
  </si>
  <si>
    <t>разрешений</t>
  </si>
  <si>
    <t>разрешениям</t>
  </si>
  <si>
    <t>разрешениями</t>
  </si>
  <si>
    <t>разрешениях</t>
  </si>
  <si>
    <t>разрешено</t>
  </si>
  <si>
    <t>разрешены</t>
  </si>
  <si>
    <t>разрешать</t>
  </si>
  <si>
    <t>разрешаться</t>
  </si>
  <si>
    <t>разрешаем</t>
  </si>
  <si>
    <t>разрешает</t>
  </si>
  <si>
    <t>разрешается</t>
  </si>
  <si>
    <t>лицензируют</t>
  </si>
  <si>
    <t>разрешают</t>
  </si>
  <si>
    <t>лицензируются</t>
  </si>
  <si>
    <t>разрешаются</t>
  </si>
  <si>
    <t>разрешающие</t>
  </si>
  <si>
    <t>разрешающий</t>
  </si>
  <si>
    <t>разрешая</t>
  </si>
  <si>
    <t>разрешал</t>
  </si>
  <si>
    <t>разрешала</t>
  </si>
  <si>
    <t>разрешалась</t>
  </si>
  <si>
    <t>разрешали</t>
  </si>
  <si>
    <t>разрешались</t>
  </si>
  <si>
    <t>разрешалось</t>
  </si>
  <si>
    <t>разрешался</t>
  </si>
  <si>
    <t>разрешен</t>
  </si>
  <si>
    <t>разрешенная</t>
  </si>
  <si>
    <t>разрешенного</t>
  </si>
  <si>
    <t>разрешенное</t>
  </si>
  <si>
    <t>разрешенной</t>
  </si>
  <si>
    <t>разрешенном</t>
  </si>
  <si>
    <t>разрешенному</t>
  </si>
  <si>
    <t>разрешенную</t>
  </si>
  <si>
    <t>разрешенные</t>
  </si>
  <si>
    <t>разрешенный</t>
  </si>
  <si>
    <t>разрешенным</t>
  </si>
  <si>
    <t>разрешенными</t>
  </si>
  <si>
    <t>разрешенных</t>
  </si>
  <si>
    <t>безлицензионном</t>
  </si>
  <si>
    <t>незаконном</t>
  </si>
  <si>
    <t>безлицензионному</t>
  </si>
  <si>
    <t>безлицензионную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</si>
  <si>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</si>
  <si>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</si>
  <si>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</si>
  <si>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</si>
  <si>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</si>
  <si>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безлицензионной</t>
  </si>
  <si>
    <t>безлицензионного</t>
  </si>
  <si>
    <t>безлицензионное</t>
  </si>
  <si>
    <t>безлицензионно</t>
  </si>
  <si>
    <t>безлицензионная</t>
  </si>
  <si>
    <t>незаконному</t>
  </si>
  <si>
    <t>незаконную</t>
  </si>
  <si>
    <t>незаконный</t>
  </si>
  <si>
    <t>незаконным</t>
  </si>
  <si>
    <t>незаконными</t>
  </si>
  <si>
    <t>незаконных</t>
  </si>
  <si>
    <t>незаконной</t>
  </si>
  <si>
    <t>незаконного</t>
  </si>
  <si>
    <t>незаконное</t>
  </si>
  <si>
    <t>незаконно</t>
  </si>
  <si>
    <t>незаконная</t>
  </si>
  <si>
    <t>незаконные</t>
  </si>
  <si>
    <t>генштабовский</t>
  </si>
  <si>
    <t>генштабовского</t>
  </si>
  <si>
    <t>генштабовскому</t>
  </si>
  <si>
    <t>генштабовским</t>
  </si>
  <si>
    <t>генштабовском</t>
  </si>
  <si>
    <t>генштабовских</t>
  </si>
  <si>
    <t>нацистких</t>
  </si>
  <si>
    <t>расист</t>
  </si>
  <si>
    <t>нацист</t>
  </si>
  <si>
    <t>нациста</t>
  </si>
  <si>
    <t>нацисту</t>
  </si>
  <si>
    <t>нацисте</t>
  </si>
  <si>
    <t>нацистах</t>
  </si>
  <si>
    <t>нацисткими</t>
  </si>
  <si>
    <t>нацистким</t>
  </si>
  <si>
    <t>нацисткий</t>
  </si>
  <si>
    <t>нацисткие</t>
  </si>
  <si>
    <t>нацисткую</t>
  </si>
  <si>
    <t>нацисткому</t>
  </si>
  <si>
    <t>нацисткой</t>
  </si>
  <si>
    <t>нацисткого</t>
  </si>
  <si>
    <t>расиста</t>
  </si>
  <si>
    <t>расисту</t>
  </si>
  <si>
    <t>расистах</t>
  </si>
  <si>
    <t>расисте</t>
  </si>
  <si>
    <t>циклопический</t>
  </si>
  <si>
    <t>огромный</t>
  </si>
  <si>
    <t>циклопического</t>
  </si>
  <si>
    <t>циклопическому</t>
  </si>
  <si>
    <t>циклопическим</t>
  </si>
  <si>
    <t>циклопическом</t>
  </si>
  <si>
    <t>огромного</t>
  </si>
  <si>
    <t>огромному</t>
  </si>
  <si>
    <t>огромным</t>
  </si>
  <si>
    <t>огромном</t>
  </si>
  <si>
    <t>фора</t>
  </si>
  <si>
    <t>льгота</t>
  </si>
  <si>
    <t>форы</t>
  </si>
  <si>
    <t>форе</t>
  </si>
  <si>
    <t>форой</t>
  </si>
  <si>
    <t>льготы</t>
  </si>
  <si>
    <t>льготе</t>
  </si>
  <si>
    <t>льготой</t>
  </si>
  <si>
    <t>анализ</t>
  </si>
  <si>
    <t>анализа</t>
  </si>
  <si>
    <t>анализу</t>
  </si>
  <si>
    <t>анализом</t>
  </si>
  <si>
    <t>анализе</t>
  </si>
  <si>
    <t>анализы</t>
  </si>
  <si>
    <t>анализов</t>
  </si>
  <si>
    <t>анализам</t>
  </si>
  <si>
    <t>анализами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</si>
  <si>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</si>
  <si>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</si>
  <si>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</si>
  <si>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</si>
  <si>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</si>
  <si>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</si>
  <si>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</si>
  <si>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</si>
  <si>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анализирован</t>
  </si>
  <si>
    <t>анализировано</t>
  </si>
  <si>
    <t>анализированная</t>
  </si>
  <si>
    <t>анализированного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</si>
  <si>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</si>
  <si>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</si>
  <si>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</si>
  <si>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</si>
  <si>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</si>
  <si>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</si>
  <si>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</si>
  <si>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</si>
  <si>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</si>
  <si>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</si>
  <si>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анализированы</t>
  </si>
  <si>
    <t>анализировать</t>
  </si>
  <si>
    <t>анализироваться</t>
  </si>
  <si>
    <t>анализируем</t>
  </si>
  <si>
    <t>анализирует</t>
  </si>
  <si>
    <t>анализируется</t>
  </si>
  <si>
    <t>анализируют</t>
  </si>
  <si>
    <t>анализируются</t>
  </si>
  <si>
    <t>анализирующие</t>
  </si>
  <si>
    <t>анализирующий</t>
  </si>
  <si>
    <t>анализируюя</t>
  </si>
  <si>
    <t>спецшкола</t>
  </si>
  <si>
    <t>спецшколы</t>
  </si>
  <si>
    <t>спецшколе</t>
  </si>
  <si>
    <t>спецшколой</t>
  </si>
  <si>
    <t>спецшкол</t>
  </si>
  <si>
    <t>спецшколам</t>
  </si>
  <si>
    <t>спецшколами</t>
  </si>
  <si>
    <t>спецшколах</t>
  </si>
  <si>
    <t>экзамен</t>
  </si>
  <si>
    <t>экзамена</t>
  </si>
  <si>
    <t>экзамену</t>
  </si>
  <si>
    <t>экзаменом</t>
  </si>
  <si>
    <t>экзамене</t>
  </si>
  <si>
    <t>экзамены</t>
  </si>
  <si>
    <t>экзаменов</t>
  </si>
  <si>
    <t>экзаменам</t>
  </si>
  <si>
    <t>экзаменами</t>
  </si>
  <si>
    <t>экзаменах</t>
  </si>
  <si>
    <t>экзаменировал</t>
  </si>
  <si>
    <t>экзаменировала</t>
  </si>
  <si>
    <t>экзаменировалась</t>
  </si>
  <si>
    <t>экзаменировали</t>
  </si>
  <si>
    <t>экзаменировались</t>
  </si>
  <si>
    <t>экзаменировалось</t>
  </si>
  <si>
    <t>экзаменировался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</si>
  <si>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</si>
  <si>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</si>
  <si>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</si>
  <si>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</si>
  <si>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</si>
  <si>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</si>
  <si>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</si>
  <si>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</si>
  <si>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</si>
  <si>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</si>
  <si>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</si>
  <si>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</si>
  <si>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</si>
  <si>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</si>
  <si>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</si>
  <si>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</si>
  <si>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</si>
  <si>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</si>
  <si>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</si>
  <si>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</si>
  <si>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</si>
  <si>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</si>
  <si>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</si>
  <si>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</si>
  <si>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экзаменирующий</t>
  </si>
  <si>
    <t>экзаменируя</t>
  </si>
  <si>
    <t>испытывал</t>
  </si>
  <si>
    <t>испытывала</t>
  </si>
  <si>
    <t>испытывалась</t>
  </si>
  <si>
    <t>испытывали</t>
  </si>
  <si>
    <t>испытывались</t>
  </si>
  <si>
    <t>испытывалось</t>
  </si>
  <si>
    <t>испытывался</t>
  </si>
  <si>
    <t>испытан</t>
  </si>
  <si>
    <t>испытана</t>
  </si>
  <si>
    <t>испытанная</t>
  </si>
  <si>
    <t>испытанного</t>
  </si>
  <si>
    <t>испытанное</t>
  </si>
  <si>
    <t>испытанной</t>
  </si>
  <si>
    <t>испытанном</t>
  </si>
  <si>
    <t>испытанному</t>
  </si>
  <si>
    <t>испытанную</t>
  </si>
  <si>
    <t>испытанные</t>
  </si>
  <si>
    <t>испытанный</t>
  </si>
  <si>
    <t>испытанным</t>
  </si>
  <si>
    <t>испытанными</t>
  </si>
  <si>
    <t>испытанных</t>
  </si>
  <si>
    <t>испытано</t>
  </si>
  <si>
    <t>испытаны</t>
  </si>
  <si>
    <t>испытывать</t>
  </si>
  <si>
    <t>испытываться</t>
  </si>
  <si>
    <t>испытываем</t>
  </si>
  <si>
    <t>испытывает</t>
  </si>
  <si>
    <t>испытывается</t>
  </si>
  <si>
    <t>испытывают</t>
  </si>
  <si>
    <t>испытываются</t>
  </si>
  <si>
    <t>испытывающиеся</t>
  </si>
  <si>
    <t>испытывающий</t>
  </si>
  <si>
    <t>испытывая</t>
  </si>
  <si>
    <t>атолле</t>
  </si>
  <si>
    <t>остров</t>
  </si>
  <si>
    <t>нелинейность</t>
  </si>
  <si>
    <t>пилотировал</t>
  </si>
  <si>
    <t>пилотировала</t>
  </si>
  <si>
    <t>пилотировалась</t>
  </si>
  <si>
    <t>пилотировали</t>
  </si>
  <si>
    <t>пилотировались</t>
  </si>
  <si>
    <t>пилотировалось</t>
  </si>
  <si>
    <t>пилотировался</t>
  </si>
  <si>
    <t>пилотирован</t>
  </si>
  <si>
    <t>пилотирована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</si>
  <si>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</si>
  <si>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</si>
  <si>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</si>
  <si>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</si>
  <si>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</si>
  <si>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</si>
  <si>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</si>
  <si>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пилотированные</t>
  </si>
  <si>
    <t>пилотированный</t>
  </si>
  <si>
    <t>пилотированным</t>
  </si>
  <si>
    <t>пилотированными</t>
  </si>
  <si>
    <t>пилотированных</t>
  </si>
  <si>
    <t>пилотированны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</si>
  <si>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</si>
  <si>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</si>
  <si>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</si>
  <si>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</si>
  <si>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</si>
  <si>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</si>
  <si>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</si>
  <si>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</si>
  <si>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</si>
  <si>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</si>
  <si>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управлял</t>
  </si>
  <si>
    <t>управляла</t>
  </si>
  <si>
    <t>управляли</t>
  </si>
  <si>
    <t>управлялись</t>
  </si>
  <si>
    <t>управлялось</t>
  </si>
  <si>
    <t>управлялся</t>
  </si>
  <si>
    <t>управлялася</t>
  </si>
  <si>
    <t>управляемая</t>
  </si>
  <si>
    <t>управляемого</t>
  </si>
  <si>
    <t>управляемое</t>
  </si>
  <si>
    <t>управляемой</t>
  </si>
  <si>
    <t>управляемом</t>
  </si>
  <si>
    <t>управляемому</t>
  </si>
  <si>
    <t>управляемую</t>
  </si>
  <si>
    <t>управляемые</t>
  </si>
  <si>
    <t>управляемый</t>
  </si>
  <si>
    <t>управляемым</t>
  </si>
  <si>
    <t>управляемыми</t>
  </si>
  <si>
    <t>управляемых</t>
  </si>
  <si>
    <t>управляемы</t>
  </si>
  <si>
    <t>управлять</t>
  </si>
  <si>
    <t>управляться</t>
  </si>
  <si>
    <t>управляем</t>
  </si>
  <si>
    <t>управляет</t>
  </si>
  <si>
    <t>управляется</t>
  </si>
  <si>
    <t>управляют</t>
  </si>
  <si>
    <t>управляются</t>
  </si>
  <si>
    <t>управляющие</t>
  </si>
  <si>
    <t>управляющий</t>
  </si>
  <si>
    <t>управляя</t>
  </si>
  <si>
    <t>атолл</t>
  </si>
  <si>
    <t>атолла</t>
  </si>
  <si>
    <t>атоллу</t>
  </si>
  <si>
    <t>атоллом</t>
  </si>
  <si>
    <t>атоллы</t>
  </si>
  <si>
    <t>атоллов</t>
  </si>
  <si>
    <t>атоллам</t>
  </si>
  <si>
    <t>атоллами</t>
  </si>
  <si>
    <t>атолламах</t>
  </si>
  <si>
    <t>острова</t>
  </si>
  <si>
    <t>острову</t>
  </si>
  <si>
    <t>островов</t>
  </si>
  <si>
    <t>островам</t>
  </si>
  <si>
    <t>островами</t>
  </si>
  <si>
    <t>островом</t>
  </si>
  <si>
    <t>острове</t>
  </si>
  <si>
    <t>островах</t>
  </si>
  <si>
    <t>атакованная</t>
  </si>
  <si>
    <t>атакованные</t>
  </si>
  <si>
    <t>атакованный</t>
  </si>
  <si>
    <t>атакованным</t>
  </si>
  <si>
    <t>атакованными</t>
  </si>
  <si>
    <t>атакованных</t>
  </si>
  <si>
    <t>атакованному</t>
  </si>
  <si>
    <t>атакованном</t>
  </si>
  <si>
    <t>атакованной</t>
  </si>
  <si>
    <t>атакованное</t>
  </si>
  <si>
    <t>атакованного</t>
  </si>
  <si>
    <t>атакованно</t>
  </si>
  <si>
    <t>атакована</t>
  </si>
  <si>
    <t>атакован</t>
  </si>
  <si>
    <t>атаковался</t>
  </si>
  <si>
    <t>атаковалось</t>
  </si>
  <si>
    <t>атаковались</t>
  </si>
  <si>
    <t>атаковали</t>
  </si>
  <si>
    <t>атаковалась</t>
  </si>
  <si>
    <t>атаковала</t>
  </si>
  <si>
    <t>атаковал</t>
  </si>
  <si>
    <t>атаковано</t>
  </si>
  <si>
    <t>атаковать</t>
  </si>
  <si>
    <t>атаковаться</t>
  </si>
  <si>
    <t>атакуем</t>
  </si>
  <si>
    <t>атакует</t>
  </si>
  <si>
    <t>атакуется</t>
  </si>
  <si>
    <t>атакуют</t>
  </si>
  <si>
    <t>атакуются</t>
  </si>
  <si>
    <t>атакующие</t>
  </si>
  <si>
    <t>атакующий</t>
  </si>
  <si>
    <t>атакуюя</t>
  </si>
  <si>
    <t>нападавшая</t>
  </si>
  <si>
    <t>нападавшие</t>
  </si>
  <si>
    <t>нападавший</t>
  </si>
  <si>
    <t>нападавшим</t>
  </si>
  <si>
    <t>нападавшими</t>
  </si>
  <si>
    <t>нападавших</t>
  </si>
  <si>
    <t>нападавшему</t>
  </si>
  <si>
    <t>нападавшем</t>
  </si>
  <si>
    <t>нападавшей</t>
  </si>
  <si>
    <t>нападавшее</t>
  </si>
  <si>
    <t>нападавшего</t>
  </si>
  <si>
    <t>напало</t>
  </si>
  <si>
    <t>напала</t>
  </si>
  <si>
    <t>напал</t>
  </si>
  <si>
    <t>напался</t>
  </si>
  <si>
    <t>напалось</t>
  </si>
  <si>
    <t>напались</t>
  </si>
  <si>
    <t>напали</t>
  </si>
  <si>
    <t>напалась</t>
  </si>
  <si>
    <t>нападать</t>
  </si>
  <si>
    <t>нападаться</t>
  </si>
  <si>
    <t>нападаем</t>
  </si>
  <si>
    <t>нападает</t>
  </si>
  <si>
    <t>нападается</t>
  </si>
  <si>
    <t>нападают</t>
  </si>
  <si>
    <t>нападаются</t>
  </si>
  <si>
    <t>нападаютщие</t>
  </si>
  <si>
    <t>нападаютщий</t>
  </si>
  <si>
    <t>нападая</t>
  </si>
  <si>
    <t>эскадронный</t>
  </si>
  <si>
    <t>эскадронным</t>
  </si>
  <si>
    <t>эскадронными</t>
  </si>
  <si>
    <t>эскадронных</t>
  </si>
  <si>
    <t>эскадронная</t>
  </si>
  <si>
    <t>эскадронные</t>
  </si>
  <si>
    <t>эскадронную</t>
  </si>
  <si>
    <t>эскадронному</t>
  </si>
  <si>
    <t>эскадронном</t>
  </si>
  <si>
    <t>эскадронной</t>
  </si>
  <si>
    <t>эскадронное</t>
  </si>
  <si>
    <t>эскадронного</t>
  </si>
  <si>
    <t>эскадрон</t>
  </si>
  <si>
    <t>эскадрона</t>
  </si>
  <si>
    <t>отрядный</t>
  </si>
  <si>
    <t>эскадрону</t>
  </si>
  <si>
    <t>эскадроном</t>
  </si>
  <si>
    <t>эскадроне</t>
  </si>
  <si>
    <t>эскадроны</t>
  </si>
  <si>
    <t>эскадронов</t>
  </si>
  <si>
    <t>эскадронам</t>
  </si>
  <si>
    <t>эскадронами</t>
  </si>
  <si>
    <t>эскадронах</t>
  </si>
  <si>
    <t>отрядным</t>
  </si>
  <si>
    <t>отрядными</t>
  </si>
  <si>
    <t>отрядных</t>
  </si>
  <si>
    <t>отрядная</t>
  </si>
  <si>
    <t>отрядные</t>
  </si>
  <si>
    <t>отрядную</t>
  </si>
  <si>
    <t>отрядному</t>
  </si>
  <si>
    <t>отрядном</t>
  </si>
  <si>
    <t>отрядной</t>
  </si>
  <si>
    <t>отрядное</t>
  </si>
  <si>
    <t>отрядного</t>
  </si>
  <si>
    <t>отряду</t>
  </si>
  <si>
    <t>отрядов</t>
  </si>
  <si>
    <t>реляция</t>
  </si>
  <si>
    <t>доклад</t>
  </si>
  <si>
    <t>реляции</t>
  </si>
  <si>
    <t>реляциией</t>
  </si>
  <si>
    <t>доклада</t>
  </si>
  <si>
    <t>докладом</t>
  </si>
  <si>
    <t>конвой</t>
  </si>
  <si>
    <t>охрана</t>
  </si>
  <si>
    <t>конвоя</t>
  </si>
  <si>
    <t>конвою</t>
  </si>
  <si>
    <t>конвоем</t>
  </si>
  <si>
    <t>конвое</t>
  </si>
  <si>
    <t>охраны</t>
  </si>
  <si>
    <t>охране</t>
  </si>
  <si>
    <t>охраной</t>
  </si>
  <si>
    <t>радиомаяк</t>
  </si>
  <si>
    <t>радиомаяка</t>
  </si>
  <si>
    <t>радиомаяку</t>
  </si>
  <si>
    <t>радиомаяком</t>
  </si>
  <si>
    <t>радиомаяке</t>
  </si>
  <si>
    <t>отреагировал</t>
  </si>
  <si>
    <t>ответил</t>
  </si>
  <si>
    <t>отреагировала</t>
  </si>
  <si>
    <t>ответила</t>
  </si>
  <si>
    <t>демаскировали</t>
  </si>
  <si>
    <t>открыли</t>
  </si>
  <si>
    <t>демаскировал</t>
  </si>
  <si>
    <t>демаскировала</t>
  </si>
  <si>
    <t>демаскировалась</t>
  </si>
  <si>
    <t>демаскировалися</t>
  </si>
  <si>
    <t>демаскировалось</t>
  </si>
  <si>
    <t>демаскировался</t>
  </si>
  <si>
    <t>демаскирован</t>
  </si>
  <si>
    <t>демаскирована</t>
  </si>
  <si>
    <t>демаскированная</t>
  </si>
  <si>
    <t>демаскированного</t>
  </si>
  <si>
    <t>демаскированное</t>
  </si>
  <si>
    <t>демаскированной</t>
  </si>
  <si>
    <t>демаскированном</t>
  </si>
  <si>
    <t>демаскированному</t>
  </si>
  <si>
    <t>демаскированную</t>
  </si>
  <si>
    <t>демаскированные</t>
  </si>
  <si>
    <t>демаскированный</t>
  </si>
  <si>
    <t>демаскированным</t>
  </si>
  <si>
    <t>демаскированными</t>
  </si>
  <si>
    <t>демаскированных</t>
  </si>
  <si>
    <t>открыл</t>
  </si>
  <si>
    <t>открыла</t>
  </si>
  <si>
    <t>открылась</t>
  </si>
  <si>
    <t>открылали</t>
  </si>
  <si>
    <t>открылалися</t>
  </si>
  <si>
    <t>открылалось</t>
  </si>
  <si>
    <t>открылался</t>
  </si>
  <si>
    <t>открыт</t>
  </si>
  <si>
    <t>открыта</t>
  </si>
  <si>
    <t>открытая</t>
  </si>
  <si>
    <t>открытого</t>
  </si>
  <si>
    <t>открытое</t>
  </si>
  <si>
    <t>открытой</t>
  </si>
  <si>
    <t>открытом</t>
  </si>
  <si>
    <t>открытому</t>
  </si>
  <si>
    <t>открытую</t>
  </si>
  <si>
    <t>открытые</t>
  </si>
  <si>
    <t>открытый</t>
  </si>
  <si>
    <t>открытым</t>
  </si>
  <si>
    <t>открытыми</t>
  </si>
  <si>
    <t>открытых</t>
  </si>
  <si>
    <t>капитуляция</t>
  </si>
  <si>
    <t>соглашение</t>
  </si>
  <si>
    <t>капитуляции</t>
  </si>
  <si>
    <t>капитуляцией</t>
  </si>
  <si>
    <t>соглашения</t>
  </si>
  <si>
    <t>соглашением</t>
  </si>
  <si>
    <t>морской отряд</t>
  </si>
  <si>
    <t>морского отряда</t>
  </si>
  <si>
    <t>морским отрядом</t>
  </si>
  <si>
    <t>база</t>
  </si>
  <si>
    <t>базы</t>
  </si>
  <si>
    <t>базе</t>
  </si>
  <si>
    <t>базой</t>
  </si>
  <si>
    <t>помещению</t>
  </si>
  <si>
    <t>помещением</t>
  </si>
  <si>
    <t>дивизион</t>
  </si>
  <si>
    <t>дивизиона</t>
  </si>
  <si>
    <t>дивизиону</t>
  </si>
  <si>
    <t>дивизионом</t>
  </si>
  <si>
    <t>дивизионе</t>
  </si>
  <si>
    <t>дивизионая</t>
  </si>
  <si>
    <t>дивизионого</t>
  </si>
  <si>
    <t>дивизионое</t>
  </si>
  <si>
    <t>дивизионой</t>
  </si>
  <si>
    <t>дивизионому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</si>
  <si>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</si>
  <si>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</si>
  <si>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</si>
  <si>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</si>
  <si>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</si>
  <si>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</si>
  <si>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бригадная</t>
  </si>
  <si>
    <t>бригадными</t>
  </si>
  <si>
    <t>бригадных</t>
  </si>
  <si>
    <t>декоративная</t>
  </si>
  <si>
    <t>искуственная</t>
  </si>
  <si>
    <t>декоративных</t>
  </si>
  <si>
    <t>декоративными</t>
  </si>
  <si>
    <t>декоративным</t>
  </si>
  <si>
    <t>декоративный</t>
  </si>
  <si>
    <t>декоративные</t>
  </si>
  <si>
    <t>декоративную</t>
  </si>
  <si>
    <t>декоративному</t>
  </si>
  <si>
    <t>декоративном</t>
  </si>
  <si>
    <t>декоративной</t>
  </si>
  <si>
    <t>декоративное</t>
  </si>
  <si>
    <t>декоративного</t>
  </si>
  <si>
    <t>искуственных</t>
  </si>
  <si>
    <t>искуственными</t>
  </si>
  <si>
    <t>искуственный</t>
  </si>
  <si>
    <t>искуственные</t>
  </si>
  <si>
    <t>искуственным</t>
  </si>
  <si>
    <t>искуственную</t>
  </si>
  <si>
    <t>искуственном</t>
  </si>
  <si>
    <t>искуственной</t>
  </si>
  <si>
    <t>искуственное</t>
  </si>
  <si>
    <t>искуственного</t>
  </si>
  <si>
    <t>искуственному</t>
  </si>
  <si>
    <t>дислоцирования</t>
  </si>
  <si>
    <t>расположения</t>
  </si>
  <si>
    <t>дислоцирование</t>
  </si>
  <si>
    <t>расположение</t>
  </si>
  <si>
    <t>бумаг</t>
  </si>
  <si>
    <t>бумага</t>
  </si>
  <si>
    <t>лист</t>
  </si>
  <si>
    <t>бумаге</t>
  </si>
  <si>
    <t>бумагой</t>
  </si>
  <si>
    <t>листа</t>
  </si>
  <si>
    <t>листу</t>
  </si>
  <si>
    <t>листом</t>
  </si>
  <si>
    <t>резюмируя</t>
  </si>
  <si>
    <t>обобщая</t>
  </si>
  <si>
    <t>претендовать</t>
  </si>
  <si>
    <t>претендованы</t>
  </si>
  <si>
    <t>претендируем</t>
  </si>
  <si>
    <t>претендирует</t>
  </si>
  <si>
    <t>претендируется</t>
  </si>
  <si>
    <t>претендируют</t>
  </si>
  <si>
    <t>претендируются</t>
  </si>
  <si>
    <t>претендирующие</t>
  </si>
  <si>
    <t>претендирующий</t>
  </si>
  <si>
    <t>подавать заявку</t>
  </si>
  <si>
    <t>поданы заявки</t>
  </si>
  <si>
    <t>подаем заявку</t>
  </si>
  <si>
    <t>подает заявку</t>
  </si>
  <si>
    <t>подается заявка</t>
  </si>
  <si>
    <t>подают заявку</t>
  </si>
  <si>
    <t>подаются заявки</t>
  </si>
  <si>
    <t>подающиеся заявки</t>
  </si>
  <si>
    <t>подающиий заявки</t>
  </si>
  <si>
    <t>претендируя</t>
  </si>
  <si>
    <t>подаая заявки</t>
  </si>
  <si>
    <t>циркуляции</t>
  </si>
  <si>
    <t>распоряжения</t>
  </si>
  <si>
    <t>демаскирующих</t>
  </si>
  <si>
    <t>демаскирующие</t>
  </si>
  <si>
    <t>демаскирующий</t>
  </si>
  <si>
    <t>демаскируются</t>
  </si>
  <si>
    <t>демаскируют</t>
  </si>
  <si>
    <t>демаскируется</t>
  </si>
  <si>
    <t>демаскирует</t>
  </si>
  <si>
    <t>демаскируем</t>
  </si>
  <si>
    <t>демаскироваться</t>
  </si>
  <si>
    <t>демаскировать</t>
  </si>
  <si>
    <t>демаскированы</t>
  </si>
  <si>
    <t>открываются</t>
  </si>
  <si>
    <t>открывают</t>
  </si>
  <si>
    <t>открывается</t>
  </si>
  <si>
    <t>открывает</t>
  </si>
  <si>
    <t>открываем</t>
  </si>
  <si>
    <t>открываться</t>
  </si>
  <si>
    <t>открывать</t>
  </si>
  <si>
    <t>открыты</t>
  </si>
  <si>
    <t>дантист</t>
  </si>
  <si>
    <t>дантиста</t>
  </si>
  <si>
    <t>дантисту</t>
  </si>
  <si>
    <t>дантистом</t>
  </si>
  <si>
    <t>дантисте</t>
  </si>
  <si>
    <t>пафоса</t>
  </si>
  <si>
    <t>пафосу</t>
  </si>
  <si>
    <t>пафосом</t>
  </si>
  <si>
    <t>пафосе</t>
  </si>
  <si>
    <t>ваучер</t>
  </si>
  <si>
    <t>ваучера</t>
  </si>
  <si>
    <t>ваучеру</t>
  </si>
  <si>
    <t>ваучером</t>
  </si>
  <si>
    <t>ваучере</t>
  </si>
  <si>
    <t>скандирующих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</si>
  <si>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</si>
  <si>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</si>
  <si>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</si>
  <si>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</si>
  <si>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</si>
  <si>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</si>
  <si>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</si>
  <si>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</si>
  <si>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</si>
  <si>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</si>
  <si>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</si>
  <si>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</si>
  <si>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</si>
  <si>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</si>
  <si>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</si>
  <si>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</si>
  <si>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</si>
  <si>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</si>
  <si>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партократ</t>
  </si>
  <si>
    <t>партократа</t>
  </si>
  <si>
    <t>партократу</t>
  </si>
  <si>
    <t>партократом</t>
  </si>
  <si>
    <t>партократе</t>
  </si>
  <si>
    <t>партократы</t>
  </si>
  <si>
    <t>партократов</t>
  </si>
  <si>
    <t>партократам</t>
  </si>
  <si>
    <t>партократами</t>
  </si>
  <si>
    <t>партократах</t>
  </si>
  <si>
    <t>кардиналы</t>
  </si>
  <si>
    <t>кардинал</t>
  </si>
  <si>
    <t>кардинала</t>
  </si>
  <si>
    <t>кардиналу</t>
  </si>
  <si>
    <t>кардиналом</t>
  </si>
  <si>
    <t>кардинале</t>
  </si>
  <si>
    <t>кардиналов</t>
  </si>
  <si>
    <t>кардиналам</t>
  </si>
  <si>
    <t>кардиналами</t>
  </si>
  <si>
    <t>кардиналах</t>
  </si>
  <si>
    <t>агентура</t>
  </si>
  <si>
    <t>агентуры</t>
  </si>
  <si>
    <t>агентуре</t>
  </si>
  <si>
    <t>агентурой</t>
  </si>
  <si>
    <t>бесструктурного</t>
  </si>
  <si>
    <t>бесструктурное</t>
  </si>
  <si>
    <t>бесструктурной</t>
  </si>
  <si>
    <t>бесструктурном</t>
  </si>
  <si>
    <t>бесструктурному</t>
  </si>
  <si>
    <t>бесструктурную</t>
  </si>
  <si>
    <t>бесструктурные</t>
  </si>
  <si>
    <t>бесструктурный</t>
  </si>
  <si>
    <t>бесструктурным</t>
  </si>
  <si>
    <t>бесструктурными</t>
  </si>
  <si>
    <t>бесструктурных</t>
  </si>
  <si>
    <t>местного</t>
  </si>
  <si>
    <t>регионального</t>
  </si>
  <si>
    <t>региональное</t>
  </si>
  <si>
    <t>региональной</t>
  </si>
  <si>
    <t>региональном</t>
  </si>
  <si>
    <t>региональному</t>
  </si>
  <si>
    <t>региональную</t>
  </si>
  <si>
    <t>региональные</t>
  </si>
  <si>
    <t>региональный</t>
  </si>
  <si>
    <t>региональным</t>
  </si>
  <si>
    <t>региональными</t>
  </si>
  <si>
    <t>региональных</t>
  </si>
  <si>
    <t>региональная</t>
  </si>
  <si>
    <t>местное</t>
  </si>
  <si>
    <t>местной</t>
  </si>
  <si>
    <t>местному</t>
  </si>
  <si>
    <t>местном</t>
  </si>
  <si>
    <t>местную</t>
  </si>
  <si>
    <t>местные</t>
  </si>
  <si>
    <t>местный</t>
  </si>
  <si>
    <t>местным</t>
  </si>
  <si>
    <t>местными</t>
  </si>
  <si>
    <t>местных</t>
  </si>
  <si>
    <t>местная</t>
  </si>
  <si>
    <t>дезинтегрированный</t>
  </si>
  <si>
    <t>разрушенный</t>
  </si>
  <si>
    <t>дезинтегрированного</t>
  </si>
  <si>
    <t>дезинтегрированное</t>
  </si>
  <si>
    <t>дезинтегрированной</t>
  </si>
  <si>
    <t>дезинтегрированном</t>
  </si>
  <si>
    <t>дезинтегрированному</t>
  </si>
  <si>
    <t>дезинтегрированную</t>
  </si>
  <si>
    <t>дезинтегрированные</t>
  </si>
  <si>
    <t>дезинтегрированным</t>
  </si>
  <si>
    <t>дезинтегрированными</t>
  </si>
  <si>
    <t>дезинтегрированных</t>
  </si>
  <si>
    <t>дезинтегрированная</t>
  </si>
  <si>
    <t>дезинтегрировал</t>
  </si>
  <si>
    <t>дезинтегрировала</t>
  </si>
  <si>
    <t>дезинтегрировалась</t>
  </si>
  <si>
    <t>дезинтегрировались</t>
  </si>
  <si>
    <t>дезинтегрировали</t>
  </si>
  <si>
    <t>дезинтегрировалось</t>
  </si>
  <si>
    <t>дезинтегрировался</t>
  </si>
  <si>
    <t>дезинтегрирован</t>
  </si>
  <si>
    <t>дезинтегрирована</t>
  </si>
  <si>
    <t>разрушенного</t>
  </si>
  <si>
    <t>разрушенное</t>
  </si>
  <si>
    <t>разрушенном</t>
  </si>
  <si>
    <t>разрушенному</t>
  </si>
  <si>
    <t>разрушенную</t>
  </si>
  <si>
    <t>разрушенные</t>
  </si>
  <si>
    <t>разрушенным</t>
  </si>
  <si>
    <t>разрушенными</t>
  </si>
  <si>
    <t>разрушенных</t>
  </si>
  <si>
    <t>разрушенная</t>
  </si>
  <si>
    <t>разрушенной</t>
  </si>
  <si>
    <t>разрушен</t>
  </si>
  <si>
    <t>разрушена</t>
  </si>
  <si>
    <t>разрушил</t>
  </si>
  <si>
    <t>разрушила</t>
  </si>
  <si>
    <t>разрушилась</t>
  </si>
  <si>
    <t>разрушили</t>
  </si>
  <si>
    <t>разрушились</t>
  </si>
  <si>
    <t>разрушилось</t>
  </si>
  <si>
    <t>разрушился</t>
  </si>
  <si>
    <t>элементной</t>
  </si>
  <si>
    <t>элементной базе</t>
  </si>
  <si>
    <t>турпоход</t>
  </si>
  <si>
    <t>турпохода</t>
  </si>
  <si>
    <t>турпоходу</t>
  </si>
  <si>
    <t>турпоходом</t>
  </si>
  <si>
    <t>турпоходе</t>
  </si>
  <si>
    <t>турпоходы</t>
  </si>
  <si>
    <t>турпоходов</t>
  </si>
  <si>
    <t>турпоходам</t>
  </si>
  <si>
    <t>турпоходами</t>
  </si>
  <si>
    <t>турпоходах</t>
  </si>
  <si>
    <t>внутрисоциальное</t>
  </si>
  <si>
    <t>внутрисоциальной</t>
  </si>
  <si>
    <t>внутрисоциальном</t>
  </si>
  <si>
    <t>внутрисоциальному</t>
  </si>
  <si>
    <t>внутрисоциальную</t>
  </si>
  <si>
    <t>внутрисоциальные</t>
  </si>
  <si>
    <t>внутрисоциальный</t>
  </si>
  <si>
    <t>внутрисоциальным</t>
  </si>
  <si>
    <t>внутрисоциальными</t>
  </si>
  <si>
    <t>внутрисоциальных</t>
  </si>
  <si>
    <t>внутрисоциальная</t>
  </si>
  <si>
    <t>внутрисоциального</t>
  </si>
  <si>
    <t>внутрисоциально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</si>
  <si>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</si>
  <si>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</si>
  <si>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</si>
  <si>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</si>
  <si>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</si>
  <si>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</si>
  <si>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</si>
  <si>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</si>
  <si>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</si>
  <si>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</si>
  <si>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</si>
  <si>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</si>
  <si>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</si>
  <si>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</si>
  <si>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</si>
  <si>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</si>
  <si>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</si>
  <si>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</si>
  <si>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</si>
  <si>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</si>
  <si>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</si>
  <si>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</si>
  <si>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деформируется</t>
  </si>
  <si>
    <t>изменяется</t>
  </si>
  <si>
    <t>деформирует</t>
  </si>
  <si>
    <t>деформируем</t>
  </si>
  <si>
    <t>деформироваться</t>
  </si>
  <si>
    <t>деформировать</t>
  </si>
  <si>
    <t>деформированы</t>
  </si>
  <si>
    <t>деформировано</t>
  </si>
  <si>
    <t>деформируют</t>
  </si>
  <si>
    <t>деформируются</t>
  </si>
  <si>
    <t>деформирущие</t>
  </si>
  <si>
    <t>деформирущий</t>
  </si>
  <si>
    <t>деформируя</t>
  </si>
  <si>
    <t>деформировал</t>
  </si>
  <si>
    <t>деформировала</t>
  </si>
  <si>
    <t>деформировалось</t>
  </si>
  <si>
    <t>деформировали</t>
  </si>
  <si>
    <t>деформировались</t>
  </si>
  <si>
    <t>деформировался</t>
  </si>
  <si>
    <t>деформирован</t>
  </si>
  <si>
    <t>деформирована</t>
  </si>
  <si>
    <t>деформированная</t>
  </si>
  <si>
    <t>деформированно</t>
  </si>
  <si>
    <t>деформированного</t>
  </si>
  <si>
    <t>деформированное</t>
  </si>
  <si>
    <t>деформированной</t>
  </si>
  <si>
    <t>деформированном</t>
  </si>
  <si>
    <t>деформированному</t>
  </si>
  <si>
    <t>деформированную</t>
  </si>
  <si>
    <t>деформированные</t>
  </si>
  <si>
    <t>деформированный</t>
  </si>
  <si>
    <t>деформированным</t>
  </si>
  <si>
    <t>деформированными</t>
  </si>
  <si>
    <t>деформированных</t>
  </si>
  <si>
    <t>изменяет</t>
  </si>
  <si>
    <t>изменяем</t>
  </si>
  <si>
    <t>изменяться</t>
  </si>
  <si>
    <t>изменять</t>
  </si>
  <si>
    <t>изменены</t>
  </si>
  <si>
    <t>изменено</t>
  </si>
  <si>
    <t>изменяют</t>
  </si>
  <si>
    <t>изменяются</t>
  </si>
  <si>
    <t>изменяющие</t>
  </si>
  <si>
    <t>изменяющий</t>
  </si>
  <si>
    <t>изменяя</t>
  </si>
  <si>
    <t>изменил</t>
  </si>
  <si>
    <t>изменила</t>
  </si>
  <si>
    <t>изменилось</t>
  </si>
  <si>
    <t>изменили</t>
  </si>
  <si>
    <t>изменились</t>
  </si>
  <si>
    <t>изменился</t>
  </si>
  <si>
    <t>изменен</t>
  </si>
  <si>
    <t>изменена</t>
  </si>
  <si>
    <t>измененная</t>
  </si>
  <si>
    <t>измененно</t>
  </si>
  <si>
    <t>измененного</t>
  </si>
  <si>
    <t>измененное</t>
  </si>
  <si>
    <t>измененной</t>
  </si>
  <si>
    <t>измененном</t>
  </si>
  <si>
    <t>измененному</t>
  </si>
  <si>
    <t>измененную</t>
  </si>
  <si>
    <t>измененные</t>
  </si>
  <si>
    <t>измененный</t>
  </si>
  <si>
    <t>измененным</t>
  </si>
  <si>
    <t>измененными</t>
  </si>
  <si>
    <t>измененных</t>
  </si>
  <si>
    <t>дианетика</t>
  </si>
  <si>
    <t>лженаука</t>
  </si>
  <si>
    <t>дианетики</t>
  </si>
  <si>
    <t>дианетике</t>
  </si>
  <si>
    <t>дианетикой</t>
  </si>
  <si>
    <t>лженауки</t>
  </si>
  <si>
    <t>лженауке</t>
  </si>
  <si>
    <t>лженаукой</t>
  </si>
  <si>
    <t>в высшей касте</t>
  </si>
  <si>
    <t>в высшем обществе</t>
  </si>
  <si>
    <t>предиктор</t>
  </si>
  <si>
    <t>предвестник</t>
  </si>
  <si>
    <t>предиктора</t>
  </si>
  <si>
    <t>предиктору</t>
  </si>
  <si>
    <t>предикторе</t>
  </si>
  <si>
    <t>предиктором</t>
  </si>
  <si>
    <t>предвестника</t>
  </si>
  <si>
    <t>предвестнику</t>
  </si>
  <si>
    <t>предвестнике</t>
  </si>
  <si>
    <t>предвестником</t>
  </si>
  <si>
    <t>транснациональные</t>
  </si>
  <si>
    <t>международные</t>
  </si>
  <si>
    <t>окультное</t>
  </si>
  <si>
    <t>тайное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</si>
  <si>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</si>
  <si>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</si>
  <si>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</si>
  <si>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</si>
  <si>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</si>
  <si>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</si>
  <si>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</si>
  <si>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</si>
  <si>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</si>
  <si>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окультная</t>
  </si>
  <si>
    <t>тайной</t>
  </si>
  <si>
    <t>тайном</t>
  </si>
  <si>
    <t>тайному</t>
  </si>
  <si>
    <t>тайную</t>
  </si>
  <si>
    <t>тайный</t>
  </si>
  <si>
    <t>тайным</t>
  </si>
  <si>
    <t>тайными</t>
  </si>
  <si>
    <t>тайных</t>
  </si>
  <si>
    <t>тайная</t>
  </si>
  <si>
    <t>тайные</t>
  </si>
  <si>
    <t>деградировали</t>
  </si>
  <si>
    <t>испортились</t>
  </si>
  <si>
    <t>деградировались</t>
  </si>
  <si>
    <t>испортили</t>
  </si>
  <si>
    <t>деградировал</t>
  </si>
  <si>
    <t>деградировала</t>
  </si>
  <si>
    <t>деградировалась</t>
  </si>
  <si>
    <t>деградировалось</t>
  </si>
  <si>
    <t>деградировался</t>
  </si>
  <si>
    <t>деградирован</t>
  </si>
  <si>
    <t>деградирована</t>
  </si>
  <si>
    <t>деградированная</t>
  </si>
  <si>
    <t>деградированного</t>
  </si>
  <si>
    <t>деградированное</t>
  </si>
  <si>
    <t>деградированной</t>
  </si>
  <si>
    <t>деградированном</t>
  </si>
  <si>
    <t>деградированному</t>
  </si>
  <si>
    <t>деградированную</t>
  </si>
  <si>
    <t>деградированные</t>
  </si>
  <si>
    <t>деградированный</t>
  </si>
  <si>
    <t>деградированным</t>
  </si>
  <si>
    <t>деградированными</t>
  </si>
  <si>
    <t>деградированных</t>
  </si>
  <si>
    <t>испортил</t>
  </si>
  <si>
    <t>испортила</t>
  </si>
  <si>
    <t>испортилось</t>
  </si>
  <si>
    <t>испортился</t>
  </si>
  <si>
    <t>испортилась</t>
  </si>
  <si>
    <t>испорчен</t>
  </si>
  <si>
    <t>испорчена</t>
  </si>
  <si>
    <t>испорченная</t>
  </si>
  <si>
    <t>испорченного</t>
  </si>
  <si>
    <t>испорченное</t>
  </si>
  <si>
    <t>испорченной</t>
  </si>
  <si>
    <t>испорченном</t>
  </si>
  <si>
    <t>испорченному</t>
  </si>
  <si>
    <t>испорченную</t>
  </si>
  <si>
    <t>испорченные</t>
  </si>
  <si>
    <t>испорченный</t>
  </si>
  <si>
    <t>испорченным</t>
  </si>
  <si>
    <t>испорченными</t>
  </si>
  <si>
    <t>испорченных</t>
  </si>
  <si>
    <t>описывает пресса</t>
  </si>
  <si>
    <t>пишут издания</t>
  </si>
  <si>
    <t>гармоничное</t>
  </si>
  <si>
    <t>уравно-вешенное</t>
  </si>
  <si>
    <t>один инструмент</t>
  </si>
  <si>
    <t>закабаления</t>
  </si>
  <si>
    <t>подчинения</t>
  </si>
  <si>
    <t>вне политики</t>
  </si>
  <si>
    <t>за пределами политики</t>
  </si>
  <si>
    <t>муссирование</t>
  </si>
  <si>
    <t>муссировал</t>
  </si>
  <si>
    <t>муссировала</t>
  </si>
  <si>
    <t>муссировалась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</si>
  <si>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</si>
  <si>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</si>
  <si>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</si>
  <si>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</si>
  <si>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</si>
  <si>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муссированная</t>
  </si>
  <si>
    <t>муссированного</t>
  </si>
  <si>
    <t>муссированное</t>
  </si>
  <si>
    <t>муссированной</t>
  </si>
  <si>
    <t>муссированном</t>
  </si>
  <si>
    <t>муссированному</t>
  </si>
  <si>
    <t>муссированную</t>
  </si>
  <si>
    <t>муссированные</t>
  </si>
  <si>
    <t>муссированный</t>
  </si>
  <si>
    <t>муссированных</t>
  </si>
  <si>
    <t>муссированным</t>
  </si>
  <si>
    <t>муссированными</t>
  </si>
  <si>
    <t>муссировано</t>
  </si>
  <si>
    <t>муссированы</t>
  </si>
  <si>
    <t>муссировать</t>
  </si>
  <si>
    <t>муссироваться</t>
  </si>
  <si>
    <t>муссируем</t>
  </si>
  <si>
    <t>муссирует</t>
  </si>
  <si>
    <t>муссируется</t>
  </si>
  <si>
    <t>муссируют</t>
  </si>
  <si>
    <t>муссируются</t>
  </si>
  <si>
    <t>муссирующие</t>
  </si>
  <si>
    <t>муссируюя</t>
  </si>
  <si>
    <t>раздуваем</t>
  </si>
  <si>
    <t>раздувает</t>
  </si>
  <si>
    <t>раздувается</t>
  </si>
  <si>
    <t>раздувают</t>
  </si>
  <si>
    <t>раздуваются</t>
  </si>
  <si>
    <t>раздувающие</t>
  </si>
  <si>
    <t>раздувая</t>
  </si>
  <si>
    <t>спокойного анализа</t>
  </si>
  <si>
    <t>генетически наследуемая</t>
  </si>
  <si>
    <t>наследственная</t>
  </si>
  <si>
    <t>агдезивно</t>
  </si>
  <si>
    <t>фронтальных</t>
  </si>
  <si>
    <t>фронтальными</t>
  </si>
  <si>
    <t>фронтальным</t>
  </si>
  <si>
    <t>фронтальный</t>
  </si>
  <si>
    <t>фронтальные</t>
  </si>
  <si>
    <t>фронтальную</t>
  </si>
  <si>
    <t>фронтальному</t>
  </si>
  <si>
    <t>фронтальном</t>
  </si>
  <si>
    <t>фронтальной</t>
  </si>
  <si>
    <t>фронтальное</t>
  </si>
  <si>
    <t>фронтального</t>
  </si>
  <si>
    <t>фронтально</t>
  </si>
  <si>
    <t>комбинировать</t>
  </si>
  <si>
    <t>смешивать</t>
  </si>
  <si>
    <t>гомогенный</t>
  </si>
  <si>
    <t>одинаковый</t>
  </si>
  <si>
    <t>гомогенным</t>
  </si>
  <si>
    <t>гомогенными</t>
  </si>
  <si>
    <t>гомогенных</t>
  </si>
  <si>
    <t>гомогенные</t>
  </si>
  <si>
    <t>гомогенную</t>
  </si>
  <si>
    <t>гомогенному</t>
  </si>
  <si>
    <t>гомогенном</t>
  </si>
  <si>
    <t>гомогенной</t>
  </si>
  <si>
    <t>гомогенное</t>
  </si>
  <si>
    <t>гомогенного</t>
  </si>
  <si>
    <t>гомогенная</t>
  </si>
  <si>
    <t>одинаковым</t>
  </si>
  <si>
    <t>одинаковыми</t>
  </si>
  <si>
    <t>одинаковых</t>
  </si>
  <si>
    <t>одинаковые</t>
  </si>
  <si>
    <t>одинаковую</t>
  </si>
  <si>
    <t>одинаковом</t>
  </si>
  <si>
    <t>одинаковой</t>
  </si>
  <si>
    <t>одинаковое</t>
  </si>
  <si>
    <t>одинакового</t>
  </si>
  <si>
    <t>одинаковая</t>
  </si>
  <si>
    <t>одинаковому</t>
  </si>
  <si>
    <t>травмирующего</t>
  </si>
  <si>
    <t>раненого</t>
  </si>
  <si>
    <t>травмирован</t>
  </si>
  <si>
    <t>травмировано</t>
  </si>
  <si>
    <t>травмированы</t>
  </si>
  <si>
    <t>травмировать</t>
  </si>
  <si>
    <t>травмироваться</t>
  </si>
  <si>
    <t>травмируем</t>
  </si>
  <si>
    <t>травмирует</t>
  </si>
  <si>
    <t>травмируется</t>
  </si>
  <si>
    <t>травмируют</t>
  </si>
  <si>
    <t>травмируются</t>
  </si>
  <si>
    <t>травмирующие</t>
  </si>
  <si>
    <t>травмирующий</t>
  </si>
  <si>
    <t>травмируя</t>
  </si>
  <si>
    <t>травмировал</t>
  </si>
  <si>
    <t>травмировала</t>
  </si>
  <si>
    <t>травмировалалась</t>
  </si>
  <si>
    <t>травмировали</t>
  </si>
  <si>
    <t>травмировались</t>
  </si>
  <si>
    <t>травмировалось</t>
  </si>
  <si>
    <t>травмировался</t>
  </si>
  <si>
    <t>травмирована</t>
  </si>
  <si>
    <t>травмированная</t>
  </si>
  <si>
    <t>травмированного</t>
  </si>
  <si>
    <t>травмированное</t>
  </si>
  <si>
    <t>травмированной</t>
  </si>
  <si>
    <t>травмированном</t>
  </si>
  <si>
    <t>травмированному</t>
  </si>
  <si>
    <t>травмированную</t>
  </si>
  <si>
    <t>травмированные</t>
  </si>
  <si>
    <t>травмированный</t>
  </si>
  <si>
    <t>травмированным</t>
  </si>
  <si>
    <t>травмированными</t>
  </si>
  <si>
    <t>травмированных</t>
  </si>
  <si>
    <t>ранен</t>
  </si>
  <si>
    <t>ранено</t>
  </si>
  <si>
    <t>ранены</t>
  </si>
  <si>
    <t>ранить</t>
  </si>
  <si>
    <t>раниться</t>
  </si>
  <si>
    <t>раним</t>
  </si>
  <si>
    <t>ранит</t>
  </si>
  <si>
    <t>ранится</t>
  </si>
  <si>
    <t>ранят</t>
  </si>
  <si>
    <t>ранятся</t>
  </si>
  <si>
    <t>ранящие</t>
  </si>
  <si>
    <t>ранящий</t>
  </si>
  <si>
    <t>раня</t>
  </si>
  <si>
    <t>ранил</t>
  </si>
  <si>
    <t>ранила</t>
  </si>
  <si>
    <t>ранилась</t>
  </si>
  <si>
    <t>ранили</t>
  </si>
  <si>
    <t>ранились</t>
  </si>
  <si>
    <t>ранилось</t>
  </si>
  <si>
    <t>ранился</t>
  </si>
  <si>
    <t>ранена</t>
  </si>
  <si>
    <t>раненная</t>
  </si>
  <si>
    <t>раненного</t>
  </si>
  <si>
    <t>раненное</t>
  </si>
  <si>
    <t>раненной</t>
  </si>
  <si>
    <t>раненном</t>
  </si>
  <si>
    <t>раненному</t>
  </si>
  <si>
    <t>раненную</t>
  </si>
  <si>
    <t>раненные</t>
  </si>
  <si>
    <t>раненный</t>
  </si>
  <si>
    <t>раненным</t>
  </si>
  <si>
    <t>раненными</t>
  </si>
  <si>
    <t>раненных</t>
  </si>
  <si>
    <t>гипоаллергенной</t>
  </si>
  <si>
    <t>безопасной</t>
  </si>
  <si>
    <t>гипоаллергенное</t>
  </si>
  <si>
    <t>гипоаллергенного</t>
  </si>
  <si>
    <t>гипоаллергенно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</si>
  <si>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</si>
  <si>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</si>
  <si>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</si>
  <si>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</si>
  <si>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</si>
  <si>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</si>
  <si>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</si>
  <si>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гипоаллергенных</t>
  </si>
  <si>
    <t>гипоаллергенная</t>
  </si>
  <si>
    <t>безопасное</t>
  </si>
  <si>
    <t>безопасного</t>
  </si>
  <si>
    <t>безопасном</t>
  </si>
  <si>
    <t>безопасному</t>
  </si>
  <si>
    <t>безопасно</t>
  </si>
  <si>
    <t>безопасную</t>
  </si>
  <si>
    <t>безопасные</t>
  </si>
  <si>
    <t>безопасный</t>
  </si>
  <si>
    <t>безопасным</t>
  </si>
  <si>
    <t>безопасными</t>
  </si>
  <si>
    <t>безопасных</t>
  </si>
  <si>
    <t>безопасная</t>
  </si>
  <si>
    <t>нетоксичной</t>
  </si>
  <si>
    <t>безвредной</t>
  </si>
  <si>
    <t>нетоксичное</t>
  </si>
  <si>
    <t>нетоксичного</t>
  </si>
  <si>
    <t>нетоксично</t>
  </si>
  <si>
    <t>нетоксичном</t>
  </si>
  <si>
    <t>нетоксичному</t>
  </si>
  <si>
    <t>нетоксичную</t>
  </si>
  <si>
    <t>нетоксичные</t>
  </si>
  <si>
    <t>нетоксичный</t>
  </si>
  <si>
    <t>нетоксичным</t>
  </si>
  <si>
    <t>нетоксичными</t>
  </si>
  <si>
    <t>нетоксичных</t>
  </si>
  <si>
    <t>нетоксичная</t>
  </si>
  <si>
    <t>безвредное</t>
  </si>
  <si>
    <t>безвредного</t>
  </si>
  <si>
    <t>безвредном</t>
  </si>
  <si>
    <t>безвредному</t>
  </si>
  <si>
    <t>безвредно</t>
  </si>
  <si>
    <t>безвредную</t>
  </si>
  <si>
    <t>безвредные</t>
  </si>
  <si>
    <t>безвредный</t>
  </si>
  <si>
    <t>безвредным</t>
  </si>
  <si>
    <t>безвредными</t>
  </si>
  <si>
    <t>безвредных</t>
  </si>
  <si>
    <t>безвредная</t>
  </si>
  <si>
    <t>дирижера</t>
  </si>
  <si>
    <t>дирижер</t>
  </si>
  <si>
    <t>дирижеру</t>
  </si>
  <si>
    <t>дирижером</t>
  </si>
  <si>
    <t>дирижере</t>
  </si>
  <si>
    <t>дирижировал</t>
  </si>
  <si>
    <t>дирижировала</t>
  </si>
  <si>
    <t>дирижировалась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</si>
  <si>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</si>
  <si>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</si>
  <si>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</si>
  <si>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</si>
  <si>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</si>
  <si>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дирижированная</t>
  </si>
  <si>
    <t>дирижированного</t>
  </si>
  <si>
    <t>дирижированное</t>
  </si>
  <si>
    <t>дирижированной</t>
  </si>
  <si>
    <t>дирижированном</t>
  </si>
  <si>
    <t>дирижированному</t>
  </si>
  <si>
    <t>дирижированную</t>
  </si>
  <si>
    <t>дирижированные</t>
  </si>
  <si>
    <t>дирижированный</t>
  </si>
  <si>
    <t>дирижированным</t>
  </si>
  <si>
    <t>дирижированными</t>
  </si>
  <si>
    <t>дирижированных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</si>
  <si>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</si>
  <si>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</si>
  <si>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</si>
  <si>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</si>
  <si>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</si>
  <si>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</si>
  <si>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</si>
  <si>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дирижирующие</t>
  </si>
  <si>
    <t>дирижирующий</t>
  </si>
  <si>
    <t>дирижирующего</t>
  </si>
  <si>
    <t>дирижируя</t>
  </si>
  <si>
    <t>законопроект</t>
  </si>
  <si>
    <t>указ</t>
  </si>
  <si>
    <t>законопроекта</t>
  </si>
  <si>
    <t>законопроекту</t>
  </si>
  <si>
    <t>законопроектом</t>
  </si>
  <si>
    <t>законопроекте</t>
  </si>
  <si>
    <t>указа</t>
  </si>
  <si>
    <t>указу</t>
  </si>
  <si>
    <t>указом</t>
  </si>
  <si>
    <t>указе</t>
  </si>
  <si>
    <t>вложил средства</t>
  </si>
  <si>
    <t>со-здан</t>
  </si>
  <si>
    <t>создан</t>
  </si>
  <si>
    <t xml:space="preserve"> обще-ства</t>
  </si>
  <si>
    <t xml:space="preserve"> общества</t>
  </si>
  <si>
    <t>при-няла</t>
  </si>
  <si>
    <t>приняла</t>
  </si>
  <si>
    <t>рас-тущее</t>
  </si>
  <si>
    <t>растущее</t>
  </si>
  <si>
    <t>летательное вооружение</t>
  </si>
  <si>
    <t>летательного вооружения</t>
  </si>
  <si>
    <t>летательному вооружению</t>
  </si>
  <si>
    <t>летательным вооружением</t>
  </si>
  <si>
    <t>летательном вооружениии</t>
  </si>
  <si>
    <t>летательных вооружениий</t>
  </si>
  <si>
    <t>летательным вооружениям</t>
  </si>
  <si>
    <t>летательными вооружениями</t>
  </si>
  <si>
    <t>летательных вооружениях</t>
  </si>
  <si>
    <t>прочно</t>
  </si>
  <si>
    <t>разведовательная служба</t>
  </si>
  <si>
    <t>разведовательной службы</t>
  </si>
  <si>
    <t>разведовательной службе</t>
  </si>
  <si>
    <t>разведовательной службой</t>
  </si>
  <si>
    <t>вложила средства</t>
  </si>
  <si>
    <t>вложилась средствами</t>
  </si>
  <si>
    <t>вложили средства</t>
  </si>
  <si>
    <t>вложились средствами</t>
  </si>
  <si>
    <t>вложилось средствами</t>
  </si>
  <si>
    <t>вложился средствами</t>
  </si>
  <si>
    <t>вложен средства</t>
  </si>
  <si>
    <t>вложена средства</t>
  </si>
  <si>
    <t>вложенная средства</t>
  </si>
  <si>
    <t>вложенного средства</t>
  </si>
  <si>
    <t>вложенное средства</t>
  </si>
  <si>
    <t>вложенному средства</t>
  </si>
  <si>
    <t>вложенную средства</t>
  </si>
  <si>
    <t>вложенные средства</t>
  </si>
  <si>
    <t>вложенный средства</t>
  </si>
  <si>
    <t>вложенным средства</t>
  </si>
  <si>
    <t>вложенными средства</t>
  </si>
  <si>
    <t>вложенных средства</t>
  </si>
  <si>
    <t>вложенной средства</t>
  </si>
  <si>
    <t>вложенном средства</t>
  </si>
  <si>
    <t>проверка</t>
  </si>
  <si>
    <t>проверки</t>
  </si>
  <si>
    <t>проверке</t>
  </si>
  <si>
    <t>проверкой</t>
  </si>
  <si>
    <t>проверок</t>
  </si>
  <si>
    <t>проверкам</t>
  </si>
  <si>
    <t>проверками</t>
  </si>
  <si>
    <t>проверках</t>
  </si>
  <si>
    <t>проверял</t>
  </si>
  <si>
    <t>проверяла</t>
  </si>
  <si>
    <t>проверялась</t>
  </si>
  <si>
    <t>проверяли</t>
  </si>
  <si>
    <t>проверялись</t>
  </si>
  <si>
    <t>проверялось</t>
  </si>
  <si>
    <t>проверялся</t>
  </si>
  <si>
    <t>проверен</t>
  </si>
  <si>
    <t>проверено</t>
  </si>
  <si>
    <t>проверенная</t>
  </si>
  <si>
    <t>проверенного</t>
  </si>
  <si>
    <t>проверенное</t>
  </si>
  <si>
    <t>проверенной</t>
  </si>
  <si>
    <t>проверенном</t>
  </si>
  <si>
    <t>проверенному</t>
  </si>
  <si>
    <t>проверенную</t>
  </si>
  <si>
    <t>проверенные</t>
  </si>
  <si>
    <t>проверенный</t>
  </si>
  <si>
    <t>проверенным</t>
  </si>
  <si>
    <t>проверенными</t>
  </si>
  <si>
    <t>проверенных</t>
  </si>
  <si>
    <t>проверены</t>
  </si>
  <si>
    <t>проверять</t>
  </si>
  <si>
    <t>проверяться</t>
  </si>
  <si>
    <t>проверяем</t>
  </si>
  <si>
    <t>проверяет</t>
  </si>
  <si>
    <t>проверяется</t>
  </si>
  <si>
    <t>проверяют</t>
  </si>
  <si>
    <t>проверяются</t>
  </si>
  <si>
    <t>проверяющие</t>
  </si>
  <si>
    <t>проверяющий</t>
  </si>
  <si>
    <t>проверяя</t>
  </si>
  <si>
    <t>огнестрельными ружьями</t>
  </si>
  <si>
    <t>огнестрельным ружьям</t>
  </si>
  <si>
    <t>огнестрельных ружьях</t>
  </si>
  <si>
    <t>огнестрелье ружья</t>
  </si>
  <si>
    <t>творение человека</t>
  </si>
  <si>
    <t>творения человека</t>
  </si>
  <si>
    <t>творении человека</t>
  </si>
  <si>
    <t>творениях человека</t>
  </si>
  <si>
    <t>творений человека</t>
  </si>
  <si>
    <t>творением человека</t>
  </si>
  <si>
    <t>творению человека</t>
  </si>
  <si>
    <t>творческая человека</t>
  </si>
  <si>
    <t>творческого человека</t>
  </si>
  <si>
    <t>творческое человека</t>
  </si>
  <si>
    <t>творческой людей</t>
  </si>
  <si>
    <t>творческом людей</t>
  </si>
  <si>
    <t>творческому людей</t>
  </si>
  <si>
    <t>творческую людей</t>
  </si>
  <si>
    <t>творческие  людей</t>
  </si>
  <si>
    <t>творческий человек</t>
  </si>
  <si>
    <t>творческим человеком</t>
  </si>
  <si>
    <t>творческими людьми</t>
  </si>
  <si>
    <t>творческих людей</t>
  </si>
  <si>
    <t>спутник</t>
  </si>
  <si>
    <t>спутники</t>
  </si>
  <si>
    <t>спутникам</t>
  </si>
  <si>
    <t>спутниками</t>
  </si>
  <si>
    <t>спутниках</t>
  </si>
  <si>
    <t>спутнике</t>
  </si>
  <si>
    <t>спутников</t>
  </si>
  <si>
    <t>спутником</t>
  </si>
  <si>
    <t>спутнику</t>
  </si>
  <si>
    <t>силач</t>
  </si>
  <si>
    <t>силача</t>
  </si>
  <si>
    <t>силачам</t>
  </si>
  <si>
    <t>силачами</t>
  </si>
  <si>
    <t>силачах</t>
  </si>
  <si>
    <t>силаче</t>
  </si>
  <si>
    <t>силачей</t>
  </si>
  <si>
    <t>силачом</t>
  </si>
  <si>
    <t>силачу</t>
  </si>
  <si>
    <t>силачи</t>
  </si>
  <si>
    <t>опор</t>
  </si>
  <si>
    <t>опора</t>
  </si>
  <si>
    <t>опорам</t>
  </si>
  <si>
    <t>опорами</t>
  </si>
  <si>
    <t>опорах</t>
  </si>
  <si>
    <t>опору</t>
  </si>
  <si>
    <t>опоры</t>
  </si>
  <si>
    <t>разрозненного</t>
  </si>
  <si>
    <t>разрозненное</t>
  </si>
  <si>
    <t>разрозненной</t>
  </si>
  <si>
    <t>разрозненном</t>
  </si>
  <si>
    <t>разрозненному</t>
  </si>
  <si>
    <t>разрозненную</t>
  </si>
  <si>
    <t>разрозненные</t>
  </si>
  <si>
    <t>разрозненный</t>
  </si>
  <si>
    <t>разрозненным</t>
  </si>
  <si>
    <t>разрозненными</t>
  </si>
  <si>
    <t>разрозненных</t>
  </si>
  <si>
    <t>разрешению</t>
  </si>
  <si>
    <t>разрешением</t>
  </si>
  <si>
    <t>разрешении</t>
  </si>
  <si>
    <t>разрешительных</t>
  </si>
  <si>
    <t>разрешительными</t>
  </si>
  <si>
    <t>разрешительным</t>
  </si>
  <si>
    <t>разрешительный</t>
  </si>
  <si>
    <t>разрешительные</t>
  </si>
  <si>
    <t>разрешительную</t>
  </si>
  <si>
    <t>разрешительному</t>
  </si>
  <si>
    <t>разрешительном</t>
  </si>
  <si>
    <t>разрешительной</t>
  </si>
  <si>
    <t>разрешительное</t>
  </si>
  <si>
    <t>разрешительного</t>
  </si>
  <si>
    <t>разрешительная</t>
  </si>
  <si>
    <t>качок</t>
  </si>
  <si>
    <t>качка</t>
  </si>
  <si>
    <t>качкам</t>
  </si>
  <si>
    <t>качками</t>
  </si>
  <si>
    <t>качках</t>
  </si>
  <si>
    <t>качке</t>
  </si>
  <si>
    <t>качком</t>
  </si>
  <si>
    <t>качков</t>
  </si>
  <si>
    <t>качку</t>
  </si>
  <si>
    <t>качки</t>
  </si>
  <si>
    <t>накаченная</t>
  </si>
  <si>
    <t>накаченного</t>
  </si>
  <si>
    <t>накаченное</t>
  </si>
  <si>
    <t>накаченной</t>
  </si>
  <si>
    <t>накаченном</t>
  </si>
  <si>
    <t>накаченному</t>
  </si>
  <si>
    <t>накаченную</t>
  </si>
  <si>
    <t>накаченные</t>
  </si>
  <si>
    <t>накаченный</t>
  </si>
  <si>
    <t>накаченным</t>
  </si>
  <si>
    <t>накаченными</t>
  </si>
  <si>
    <t>накаченных</t>
  </si>
  <si>
    <t>похититель</t>
  </si>
  <si>
    <t>похитителя</t>
  </si>
  <si>
    <t>похитителям</t>
  </si>
  <si>
    <t>похитителями</t>
  </si>
  <si>
    <t>похитителях</t>
  </si>
  <si>
    <t>похитителе</t>
  </si>
  <si>
    <t>похитителей</t>
  </si>
  <si>
    <t>похитителем</t>
  </si>
  <si>
    <t>похитителю</t>
  </si>
  <si>
    <t>похитители</t>
  </si>
  <si>
    <t>похитительная</t>
  </si>
  <si>
    <t>похитительного</t>
  </si>
  <si>
    <t>похитительное</t>
  </si>
  <si>
    <t>похитительной</t>
  </si>
  <si>
    <t>похитительном</t>
  </si>
  <si>
    <t>похитительному</t>
  </si>
  <si>
    <t>похитительную</t>
  </si>
  <si>
    <t>похитительные</t>
  </si>
  <si>
    <t>похитительный</t>
  </si>
  <si>
    <t>похитительным</t>
  </si>
  <si>
    <t>похитительными</t>
  </si>
  <si>
    <t>путевка</t>
  </si>
  <si>
    <t>путевки</t>
  </si>
  <si>
    <t>путевке</t>
  </si>
  <si>
    <t>путевкой</t>
  </si>
  <si>
    <t>единица</t>
  </si>
  <si>
    <t>единицы</t>
  </si>
  <si>
    <t>единицам</t>
  </si>
  <si>
    <t>единицами</t>
  </si>
  <si>
    <t>единицах</t>
  </si>
  <si>
    <t>единице</t>
  </si>
  <si>
    <t>единиц</t>
  </si>
  <si>
    <t>единицей</t>
  </si>
  <si>
    <t>единичного</t>
  </si>
  <si>
    <t>единичное</t>
  </si>
  <si>
    <t>единичной</t>
  </si>
  <si>
    <t>единичном</t>
  </si>
  <si>
    <t>единичному</t>
  </si>
  <si>
    <t>единичную</t>
  </si>
  <si>
    <t>единичные</t>
  </si>
  <si>
    <t>единичный</t>
  </si>
  <si>
    <t>единичным</t>
  </si>
  <si>
    <t>единичными</t>
  </si>
  <si>
    <t>единичных</t>
  </si>
  <si>
    <t>пожарное устрйство</t>
  </si>
  <si>
    <t>пожарного устрйства</t>
  </si>
  <si>
    <t>пожарному устрйству</t>
  </si>
  <si>
    <t>пожарным устрйством</t>
  </si>
  <si>
    <t>пожарном устрйстве</t>
  </si>
  <si>
    <t>пожарные устрйства</t>
  </si>
  <si>
    <t>пожарных устрйств</t>
  </si>
  <si>
    <t>пожарным устрйствам</t>
  </si>
  <si>
    <t>пожарными устрйствами</t>
  </si>
  <si>
    <t>пожарных устрйствах</t>
  </si>
  <si>
    <t>управлена</t>
  </si>
  <si>
    <t>управленная</t>
  </si>
  <si>
    <t>управленного</t>
  </si>
  <si>
    <t>управленное</t>
  </si>
  <si>
    <t>управленной</t>
  </si>
  <si>
    <t>управленном</t>
  </si>
  <si>
    <t>управленному</t>
  </si>
  <si>
    <t>управленную</t>
  </si>
  <si>
    <t>управленные</t>
  </si>
  <si>
    <t>управленный</t>
  </si>
  <si>
    <t>управленным</t>
  </si>
  <si>
    <t>управленными</t>
  </si>
  <si>
    <t>управленных</t>
  </si>
  <si>
    <t>управляющего</t>
  </si>
  <si>
    <t>отображений</t>
  </si>
  <si>
    <t>отображением</t>
  </si>
  <si>
    <t>отображения</t>
  </si>
  <si>
    <t>отображение</t>
  </si>
  <si>
    <t>отображению</t>
  </si>
  <si>
    <t>отображениеми</t>
  </si>
  <si>
    <t>отображениях</t>
  </si>
  <si>
    <t>подставлено взрывное устройство</t>
  </si>
  <si>
    <t>осеребренного</t>
  </si>
  <si>
    <t>осеребренному</t>
  </si>
  <si>
    <t>осеребренные</t>
  </si>
  <si>
    <t>осеребренный</t>
  </si>
  <si>
    <t>осеребренным</t>
  </si>
  <si>
    <t>осеребренными</t>
  </si>
  <si>
    <t>осеребренных</t>
  </si>
  <si>
    <t>осеребрял</t>
  </si>
  <si>
    <t>осеребряла</t>
  </si>
  <si>
    <t>осеребрялась</t>
  </si>
  <si>
    <t>осеребряли</t>
  </si>
  <si>
    <t>осеребрялись</t>
  </si>
  <si>
    <t>осеребрялся</t>
  </si>
  <si>
    <t>осеребрен</t>
  </si>
  <si>
    <t>осеребрена</t>
  </si>
  <si>
    <t>осеребренная</t>
  </si>
  <si>
    <t>осеребренное</t>
  </si>
  <si>
    <t>осеребренной</t>
  </si>
  <si>
    <t>осеребренном</t>
  </si>
  <si>
    <t>осеребренную</t>
  </si>
  <si>
    <t>осеребрено</t>
  </si>
  <si>
    <t>осеребрены</t>
  </si>
  <si>
    <t>осеребрять</t>
  </si>
  <si>
    <t>осеребряться</t>
  </si>
  <si>
    <t>осеребряем</t>
  </si>
  <si>
    <t>осеребряет</t>
  </si>
  <si>
    <t>осеребряется</t>
  </si>
  <si>
    <t>осеребряют</t>
  </si>
  <si>
    <t>осеребряются</t>
  </si>
  <si>
    <t>осеребряющие</t>
  </si>
  <si>
    <t>осеребряющий</t>
  </si>
  <si>
    <t>осеребряя</t>
  </si>
  <si>
    <t>священники</t>
  </si>
  <si>
    <t>священник</t>
  </si>
  <si>
    <t>священника</t>
  </si>
  <si>
    <t>священнику</t>
  </si>
  <si>
    <t>священником</t>
  </si>
  <si>
    <t>священнике</t>
  </si>
  <si>
    <t>священников</t>
  </si>
  <si>
    <t>священникам</t>
  </si>
  <si>
    <t>священниками</t>
  </si>
  <si>
    <t>священниках</t>
  </si>
  <si>
    <t>дорога</t>
  </si>
  <si>
    <t>ремонтно</t>
  </si>
  <si>
    <t>праздному</t>
  </si>
  <si>
    <t>праздную</t>
  </si>
  <si>
    <t>праздные</t>
  </si>
  <si>
    <t>праздный</t>
  </si>
  <si>
    <t>праздным</t>
  </si>
  <si>
    <t>праздными</t>
  </si>
  <si>
    <t>праздных</t>
  </si>
  <si>
    <t>щит</t>
  </si>
  <si>
    <t>щита</t>
  </si>
  <si>
    <t>щитом</t>
  </si>
  <si>
    <t>щитов</t>
  </si>
  <si>
    <t>щитам</t>
  </si>
  <si>
    <t>щитами</t>
  </si>
  <si>
    <t>щитах</t>
  </si>
  <si>
    <t>присвоил себе</t>
  </si>
  <si>
    <t>присвоила себе</t>
  </si>
  <si>
    <t>присвоили себе</t>
  </si>
  <si>
    <t>присвоились себе</t>
  </si>
  <si>
    <t>присвоилось себе</t>
  </si>
  <si>
    <t>присвоился себе</t>
  </si>
  <si>
    <t>присвоен себе</t>
  </si>
  <si>
    <t>присвоена себе</t>
  </si>
  <si>
    <t>присвоенная себе</t>
  </si>
  <si>
    <t>присвоено себе</t>
  </si>
  <si>
    <t>присвоеного себе</t>
  </si>
  <si>
    <t>присвоенное себе</t>
  </si>
  <si>
    <t>присвоенной себе</t>
  </si>
  <si>
    <t>присвоенном себе</t>
  </si>
  <si>
    <t>присвоенномусебе</t>
  </si>
  <si>
    <t>присвоенную себе</t>
  </si>
  <si>
    <t>присвоеннные себе</t>
  </si>
  <si>
    <t>присвоеннный себе</t>
  </si>
  <si>
    <t>присвоеннным себе</t>
  </si>
  <si>
    <t>присвоеннными себе</t>
  </si>
  <si>
    <t>присвоеннных себе</t>
  </si>
  <si>
    <t>присвоеннны себе</t>
  </si>
  <si>
    <t>присвоить себе</t>
  </si>
  <si>
    <t>присвоиться себе</t>
  </si>
  <si>
    <t>нагнетание</t>
  </si>
  <si>
    <t>нагнетал</t>
  </si>
  <si>
    <t>нагнетала</t>
  </si>
  <si>
    <t>нагнеталась</t>
  </si>
  <si>
    <t>нагнетали</t>
  </si>
  <si>
    <t>нагнетались</t>
  </si>
  <si>
    <t>нагнеталось</t>
  </si>
  <si>
    <t>нагнетался</t>
  </si>
  <si>
    <t>нагнетен</t>
  </si>
  <si>
    <t>нагнетенная</t>
  </si>
  <si>
    <t>нагнетенного</t>
  </si>
  <si>
    <t>нагнетенное</t>
  </si>
  <si>
    <t>нагнетенной</t>
  </si>
  <si>
    <t>нагнетенном</t>
  </si>
  <si>
    <t>нагнетенному</t>
  </si>
  <si>
    <t>нагнетенную</t>
  </si>
  <si>
    <t>нагнетенные</t>
  </si>
  <si>
    <t>нагнетенный</t>
  </si>
  <si>
    <t>нагнетеных</t>
  </si>
  <si>
    <t>нагнетеным</t>
  </si>
  <si>
    <t>нагнетеными</t>
  </si>
  <si>
    <t>нагнетено</t>
  </si>
  <si>
    <t>нагнетены</t>
  </si>
  <si>
    <t>нагнетать</t>
  </si>
  <si>
    <t>нагнетаться</t>
  </si>
  <si>
    <t>возбуждение</t>
  </si>
  <si>
    <t>возбуждения</t>
  </si>
  <si>
    <t>возбуждению</t>
  </si>
  <si>
    <t>возбуждением</t>
  </si>
  <si>
    <t>возбуждении</t>
  </si>
  <si>
    <t>возбуждений</t>
  </si>
  <si>
    <t>возбуждениям</t>
  </si>
  <si>
    <t>возбуждениями</t>
  </si>
  <si>
    <t>возбуждениях</t>
  </si>
  <si>
    <t>искусство</t>
  </si>
  <si>
    <t>искусства</t>
  </si>
  <si>
    <t>искусству</t>
  </si>
  <si>
    <t>искусством</t>
  </si>
  <si>
    <t>искусств</t>
  </si>
  <si>
    <t>искусствам</t>
  </si>
  <si>
    <t>искусствами</t>
  </si>
  <si>
    <t>искусствах</t>
  </si>
  <si>
    <t>искусственного</t>
  </si>
  <si>
    <t>искусственное</t>
  </si>
  <si>
    <t>искусственной</t>
  </si>
  <si>
    <t>искусственном</t>
  </si>
  <si>
    <t>искусственному</t>
  </si>
  <si>
    <t>искусственную</t>
  </si>
  <si>
    <t>искусственные</t>
  </si>
  <si>
    <t>искусственный</t>
  </si>
  <si>
    <t>искусственным</t>
  </si>
  <si>
    <t>искусственными</t>
  </si>
  <si>
    <t>искусственных</t>
  </si>
  <si>
    <t>лучший вариант</t>
  </si>
  <si>
    <t>лучшим вариантом</t>
  </si>
  <si>
    <t>лучшие варианты</t>
  </si>
  <si>
    <t>лучших вариантов</t>
  </si>
  <si>
    <t>лучшими вартантами</t>
  </si>
  <si>
    <t>сверток</t>
  </si>
  <si>
    <t>свертка</t>
  </si>
  <si>
    <t>свертку</t>
  </si>
  <si>
    <t>свертком</t>
  </si>
  <si>
    <t>свертке</t>
  </si>
  <si>
    <t>свертики</t>
  </si>
  <si>
    <t>свертков</t>
  </si>
  <si>
    <t>свертикам</t>
  </si>
  <si>
    <t>свертиками</t>
  </si>
  <si>
    <t>свертках</t>
  </si>
  <si>
    <t>толково</t>
  </si>
  <si>
    <t>вождение</t>
  </si>
  <si>
    <t>вождения</t>
  </si>
  <si>
    <t>вождению</t>
  </si>
  <si>
    <t>вождением</t>
  </si>
  <si>
    <t>вождении</t>
  </si>
  <si>
    <t>вождений</t>
  </si>
  <si>
    <t>вождениям</t>
  </si>
  <si>
    <t>вождениями</t>
  </si>
  <si>
    <t>вождениях</t>
  </si>
  <si>
    <t>водил</t>
  </si>
  <si>
    <t>водила</t>
  </si>
  <si>
    <t>водилась</t>
  </si>
  <si>
    <t>водили</t>
  </si>
  <si>
    <t>водились</t>
  </si>
  <si>
    <t>водилось</t>
  </si>
  <si>
    <t>водился</t>
  </si>
  <si>
    <t>четырехгранник</t>
  </si>
  <si>
    <t>четырехграннику</t>
  </si>
  <si>
    <t>четырехгранником</t>
  </si>
  <si>
    <t>четырехгранники</t>
  </si>
  <si>
    <t>четырехгранников</t>
  </si>
  <si>
    <t>четырехгранникам</t>
  </si>
  <si>
    <t>четырехгранниками</t>
  </si>
  <si>
    <t>четырехгранниках</t>
  </si>
  <si>
    <t>языковед</t>
  </si>
  <si>
    <t>языковеда</t>
  </si>
  <si>
    <t>языковеду</t>
  </si>
  <si>
    <t>языковедом</t>
  </si>
  <si>
    <t>языковеде</t>
  </si>
  <si>
    <t>языковеды</t>
  </si>
  <si>
    <t>языковедов</t>
  </si>
  <si>
    <t>языковедам</t>
  </si>
  <si>
    <t>языковедами</t>
  </si>
  <si>
    <t>языковедах</t>
  </si>
  <si>
    <t>осторожно</t>
  </si>
  <si>
    <t>перестройка</t>
  </si>
  <si>
    <t>перестройки</t>
  </si>
  <si>
    <t>перестройкой</t>
  </si>
  <si>
    <t>перестроек</t>
  </si>
  <si>
    <t>перестройкам</t>
  </si>
  <si>
    <t>перестройками</t>
  </si>
  <si>
    <t>перестройках</t>
  </si>
  <si>
    <t>перестраивал</t>
  </si>
  <si>
    <t>перестраивала</t>
  </si>
  <si>
    <t>перестраивали</t>
  </si>
  <si>
    <t>перестраивались</t>
  </si>
  <si>
    <t>перестраивалось</t>
  </si>
  <si>
    <t>перестраивался</t>
  </si>
  <si>
    <t>перестроен</t>
  </si>
  <si>
    <t>перестроена</t>
  </si>
  <si>
    <t>перестроенная</t>
  </si>
  <si>
    <t>перестроено</t>
  </si>
  <si>
    <t>перестроенного</t>
  </si>
  <si>
    <t>перестроенное</t>
  </si>
  <si>
    <t>перестроенной</t>
  </si>
  <si>
    <t>перестроенном</t>
  </si>
  <si>
    <t>перестроенному</t>
  </si>
  <si>
    <t>перестроенную</t>
  </si>
  <si>
    <t>перестроенные</t>
  </si>
  <si>
    <t>перестроенный</t>
  </si>
  <si>
    <t>перестроенным</t>
  </si>
  <si>
    <t>перестроенными</t>
  </si>
  <si>
    <t>перестроенных</t>
  </si>
  <si>
    <t>перестроены</t>
  </si>
  <si>
    <t>перестраивают</t>
  </si>
  <si>
    <t>перестраиваются</t>
  </si>
  <si>
    <t>перестраивающие</t>
  </si>
  <si>
    <t>перестраивающий</t>
  </si>
  <si>
    <t>перестраивая</t>
  </si>
  <si>
    <t>перестраивать</t>
  </si>
  <si>
    <t>перестраиваться</t>
  </si>
  <si>
    <t>перестраиваем</t>
  </si>
  <si>
    <t>перестраивает</t>
  </si>
  <si>
    <t>перестраивается</t>
  </si>
  <si>
    <t>устройство</t>
  </si>
  <si>
    <t>устройства</t>
  </si>
  <si>
    <t>устройству</t>
  </si>
  <si>
    <t>устройством</t>
  </si>
  <si>
    <t>устройстве</t>
  </si>
  <si>
    <t>устройств</t>
  </si>
  <si>
    <t>устройствам</t>
  </si>
  <si>
    <t>устройствами</t>
  </si>
  <si>
    <t>устройствах</t>
  </si>
  <si>
    <t>высмеивание</t>
  </si>
  <si>
    <t>высмеивания</t>
  </si>
  <si>
    <t>высмеиванию</t>
  </si>
  <si>
    <t>высмеиванием</t>
  </si>
  <si>
    <t>высмеивании</t>
  </si>
  <si>
    <t>высмеиваний</t>
  </si>
  <si>
    <t>высмеиваниям</t>
  </si>
  <si>
    <t>высмеиваниями</t>
  </si>
  <si>
    <t>высмеиваниях</t>
  </si>
  <si>
    <t>строение</t>
  </si>
  <si>
    <t>строения</t>
  </si>
  <si>
    <t>строению</t>
  </si>
  <si>
    <t>строением</t>
  </si>
  <si>
    <t>системе порядке</t>
  </si>
  <si>
    <t>строений</t>
  </si>
  <si>
    <t>строениям</t>
  </si>
  <si>
    <t>строениями</t>
  </si>
  <si>
    <t>строениях</t>
  </si>
  <si>
    <t>особое оборудование</t>
  </si>
  <si>
    <t>особого оборудования</t>
  </si>
  <si>
    <t>особому оборудованию</t>
  </si>
  <si>
    <t>особым оборудованием</t>
  </si>
  <si>
    <t>особых оборудований</t>
  </si>
  <si>
    <t>особым оборудованиям</t>
  </si>
  <si>
    <t>особыми оборудованиями</t>
  </si>
  <si>
    <t>особых оборудованиях</t>
  </si>
  <si>
    <t>особом оборудовании</t>
  </si>
  <si>
    <t>трезвый взгляд</t>
  </si>
  <si>
    <t>переписчик</t>
  </si>
  <si>
    <t>переписчика</t>
  </si>
  <si>
    <t>переписчику</t>
  </si>
  <si>
    <t>переписчиком</t>
  </si>
  <si>
    <t>переписчике</t>
  </si>
  <si>
    <t>переписчики</t>
  </si>
  <si>
    <t>переписчиков</t>
  </si>
  <si>
    <t>переписчикам</t>
  </si>
  <si>
    <t>переписчиками</t>
  </si>
  <si>
    <t>переписчиках</t>
  </si>
  <si>
    <t>щиту</t>
  </si>
  <si>
    <t>щите</t>
  </si>
  <si>
    <t>щиты</t>
  </si>
  <si>
    <t>заточка</t>
  </si>
  <si>
    <t>заточки</t>
  </si>
  <si>
    <t>заточку</t>
  </si>
  <si>
    <t>заточкой</t>
  </si>
  <si>
    <t>заточке</t>
  </si>
  <si>
    <t>заточек</t>
  </si>
  <si>
    <t>заточкам</t>
  </si>
  <si>
    <t>заточками</t>
  </si>
  <si>
    <t>заточках</t>
  </si>
  <si>
    <t>опоры передачи данных</t>
  </si>
  <si>
    <t>пропуск</t>
  </si>
  <si>
    <t>пропуска</t>
  </si>
  <si>
    <t>пропуску</t>
  </si>
  <si>
    <t>пропуском</t>
  </si>
  <si>
    <t>пропуске</t>
  </si>
  <si>
    <t>пропуски</t>
  </si>
  <si>
    <t>пропусков</t>
  </si>
  <si>
    <t>пропускам</t>
  </si>
  <si>
    <t>пропусками</t>
  </si>
  <si>
    <t>пропусках</t>
  </si>
  <si>
    <t>пол</t>
  </si>
  <si>
    <t>пола</t>
  </si>
  <si>
    <t>полу</t>
  </si>
  <si>
    <t>полом</t>
  </si>
  <si>
    <t>поле</t>
  </si>
  <si>
    <t>полы</t>
  </si>
  <si>
    <t>полов</t>
  </si>
  <si>
    <t>полами</t>
  </si>
  <si>
    <t>полах</t>
  </si>
  <si>
    <t>промышленный</t>
  </si>
  <si>
    <t>промышленного</t>
  </si>
  <si>
    <t>промышленному</t>
  </si>
  <si>
    <t>промышленным</t>
  </si>
  <si>
    <t>промышленном</t>
  </si>
  <si>
    <t>промышленные</t>
  </si>
  <si>
    <t>промышленных</t>
  </si>
  <si>
    <t>промышленными</t>
  </si>
  <si>
    <t>пеший поход</t>
  </si>
  <si>
    <t>пешего похода</t>
  </si>
  <si>
    <t>пешему походу</t>
  </si>
  <si>
    <t>пешим походом</t>
  </si>
  <si>
    <t>пешем походе</t>
  </si>
  <si>
    <t>пешие походы</t>
  </si>
  <si>
    <t>пеших походов</t>
  </si>
  <si>
    <t>пешим походам</t>
  </si>
  <si>
    <t>пешими походами</t>
  </si>
  <si>
    <t>пеших походах</t>
  </si>
  <si>
    <t>морских отрядов</t>
  </si>
  <si>
    <t>морским отрядам</t>
  </si>
  <si>
    <t>морскими отрядами</t>
  </si>
  <si>
    <t>морских отрядах</t>
  </si>
  <si>
    <t>нанятый</t>
  </si>
  <si>
    <t>нанятого</t>
  </si>
  <si>
    <t>нанятому</t>
  </si>
  <si>
    <t>нанятым</t>
  </si>
  <si>
    <t>нанятом</t>
  </si>
  <si>
    <t>нанятые</t>
  </si>
  <si>
    <t>нанятыми</t>
  </si>
  <si>
    <t>нанятых</t>
  </si>
  <si>
    <t>железистой</t>
  </si>
  <si>
    <t>психологическое</t>
  </si>
  <si>
    <t>врачебное</t>
  </si>
  <si>
    <t>реакция</t>
  </si>
  <si>
    <t>реакции</t>
  </si>
  <si>
    <t>ответ</t>
  </si>
  <si>
    <t>ответы</t>
  </si>
  <si>
    <t>реставрация</t>
  </si>
  <si>
    <t>восстановление</t>
  </si>
  <si>
    <t>рубикон</t>
  </si>
  <si>
    <t>граница</t>
  </si>
  <si>
    <t>ситуация</t>
  </si>
  <si>
    <t>софист</t>
  </si>
  <si>
    <t>специализация</t>
  </si>
  <si>
    <t>лжемудрец</t>
  </si>
  <si>
    <t>напрвленность</t>
  </si>
  <si>
    <t>специализацию</t>
  </si>
  <si>
    <t>напрвленности</t>
  </si>
  <si>
    <t>спецтехника</t>
  </si>
  <si>
    <t>тренироваться</t>
  </si>
  <si>
    <t>заниматься</t>
  </si>
  <si>
    <t>тренировочного</t>
  </si>
  <si>
    <t>занимающегося</t>
  </si>
  <si>
    <t>тротуар</t>
  </si>
  <si>
    <t>ультрафиолетового</t>
  </si>
  <si>
    <t>невидимого</t>
  </si>
  <si>
    <t>флот</t>
  </si>
  <si>
    <t>армия</t>
  </si>
  <si>
    <t>фотографировать</t>
  </si>
  <si>
    <t>характеризовал</t>
  </si>
  <si>
    <t>описывал</t>
  </si>
  <si>
    <t>цитата</t>
  </si>
  <si>
    <t>переписка</t>
  </si>
  <si>
    <t>шабаш</t>
  </si>
  <si>
    <t>пирушка</t>
  </si>
  <si>
    <t>шантаж</t>
  </si>
  <si>
    <t>принуждение</t>
  </si>
  <si>
    <t>шовинизм</t>
  </si>
  <si>
    <t>гордасть</t>
  </si>
  <si>
    <t>шпион</t>
  </si>
  <si>
    <t>шпионские</t>
  </si>
  <si>
    <t>штаб</t>
  </si>
  <si>
    <t>ставка</t>
  </si>
  <si>
    <t>экономичности</t>
  </si>
  <si>
    <t>хозяйственности</t>
  </si>
  <si>
    <t>эпотажным</t>
  </si>
  <si>
    <t>вызывающим</t>
  </si>
  <si>
    <t>вызов</t>
  </si>
  <si>
    <t>вызова</t>
  </si>
  <si>
    <t>вызову</t>
  </si>
  <si>
    <t>вызовом</t>
  </si>
  <si>
    <t>вызове</t>
  </si>
  <si>
    <t>вызовы</t>
  </si>
  <si>
    <t>вызовов</t>
  </si>
  <si>
    <t>вызовам</t>
  </si>
  <si>
    <t>вызовами</t>
  </si>
  <si>
    <t>вызовах</t>
  </si>
  <si>
    <t>эскалатор</t>
  </si>
  <si>
    <t>лестница</t>
  </si>
  <si>
    <t>массмедиа</t>
  </si>
  <si>
    <t>имиджевый</t>
  </si>
  <si>
    <t>подражающий</t>
  </si>
  <si>
    <t>циклопических</t>
  </si>
  <si>
    <t>огромных</t>
  </si>
  <si>
    <t>фору</t>
  </si>
  <si>
    <t>льготу</t>
  </si>
  <si>
    <t>анналы</t>
  </si>
  <si>
    <t>летописи</t>
  </si>
  <si>
    <t>эскадренными</t>
  </si>
  <si>
    <t>информировала</t>
  </si>
  <si>
    <t>сообщала</t>
  </si>
  <si>
    <t>оккультное</t>
  </si>
  <si>
    <t>естественное</t>
  </si>
  <si>
    <t>адгезивно</t>
  </si>
  <si>
    <t>липко</t>
  </si>
  <si>
    <t>индивидуализация</t>
  </si>
  <si>
    <t>модифицированную</t>
  </si>
  <si>
    <t>релаксационных</t>
  </si>
  <si>
    <t>успокаивающих</t>
  </si>
  <si>
    <t>гармония</t>
  </si>
  <si>
    <t>естество</t>
  </si>
  <si>
    <t>неликвид</t>
  </si>
  <si>
    <t>непригоден</t>
  </si>
  <si>
    <t>узурпатор</t>
  </si>
  <si>
    <t>захватчик</t>
  </si>
  <si>
    <t>узурпатора</t>
  </si>
  <si>
    <t>узурпатору</t>
  </si>
  <si>
    <t>узурпатором</t>
  </si>
  <si>
    <t>узурпаторе</t>
  </si>
  <si>
    <t>захватчика</t>
  </si>
  <si>
    <t>захватчику</t>
  </si>
  <si>
    <t>захватчиком</t>
  </si>
  <si>
    <t>захватчике</t>
  </si>
  <si>
    <t>дестабилизирующим</t>
  </si>
  <si>
    <t>потрясенным</t>
  </si>
  <si>
    <t>диссонанс</t>
  </si>
  <si>
    <t>разлад</t>
  </si>
  <si>
    <t>диссонанса</t>
  </si>
  <si>
    <t>диссонансу</t>
  </si>
  <si>
    <t>диссонансе</t>
  </si>
  <si>
    <t>диссонансом</t>
  </si>
  <si>
    <t>разлада</t>
  </si>
  <si>
    <t>разладу</t>
  </si>
  <si>
    <t>разладе</t>
  </si>
  <si>
    <t>разладом</t>
  </si>
  <si>
    <t>фрустрация</t>
  </si>
  <si>
    <t>военная диктатура</t>
  </si>
  <si>
    <t>военное господство</t>
  </si>
  <si>
    <t>военной диктатуры</t>
  </si>
  <si>
    <t>военной диктатуре</t>
  </si>
  <si>
    <t>военного господства</t>
  </si>
  <si>
    <t>военному господству</t>
  </si>
  <si>
    <t>таким темпом</t>
  </si>
  <si>
    <t>таким шагом</t>
  </si>
  <si>
    <t>планирование</t>
  </si>
  <si>
    <t>подготовка</t>
  </si>
  <si>
    <t>статуя-истукан</t>
  </si>
  <si>
    <t>индивидуально-выборочно</t>
  </si>
  <si>
    <t>лично</t>
  </si>
  <si>
    <t>коалиция</t>
  </si>
  <si>
    <t>релиз</t>
  </si>
  <si>
    <t>выпуск</t>
  </si>
  <si>
    <t>эпиграф</t>
  </si>
  <si>
    <t>ассортимент</t>
  </si>
  <si>
    <t>надпись</t>
  </si>
  <si>
    <t>выбор</t>
  </si>
  <si>
    <t>эпиграфа</t>
  </si>
  <si>
    <t>эпиграфу</t>
  </si>
  <si>
    <t>эпиграфе</t>
  </si>
  <si>
    <t>эпиграфом</t>
  </si>
  <si>
    <t>надписи</t>
  </si>
  <si>
    <t>надписью</t>
  </si>
  <si>
    <t>ассортимента</t>
  </si>
  <si>
    <t>ассортименту</t>
  </si>
  <si>
    <t>ассортиментом</t>
  </si>
  <si>
    <t>ассортименте</t>
  </si>
  <si>
    <t>выбора</t>
  </si>
  <si>
    <t>выбору</t>
  </si>
  <si>
    <t>выборк</t>
  </si>
  <si>
    <t>выбором</t>
  </si>
  <si>
    <t>деталями</t>
  </si>
  <si>
    <t>детали</t>
  </si>
  <si>
    <t>деталей</t>
  </si>
  <si>
    <t>деталях</t>
  </si>
  <si>
    <t>деталям</t>
  </si>
  <si>
    <t>парной</t>
  </si>
  <si>
    <t>диффузный</t>
  </si>
  <si>
    <t>диффузного</t>
  </si>
  <si>
    <t>диффузному</t>
  </si>
  <si>
    <t>диффузным</t>
  </si>
  <si>
    <t>диффузном</t>
  </si>
  <si>
    <t>модуляционный</t>
  </si>
  <si>
    <t>модуляционного</t>
  </si>
  <si>
    <t>модуляционному</t>
  </si>
  <si>
    <t>модуляционном</t>
  </si>
  <si>
    <t>модуляционным</t>
  </si>
  <si>
    <t>изменяющего</t>
  </si>
  <si>
    <t>изменяющему</t>
  </si>
  <si>
    <t>изменяющем</t>
  </si>
  <si>
    <t>изменяющим</t>
  </si>
  <si>
    <t>релиза</t>
  </si>
  <si>
    <t>релизу</t>
  </si>
  <si>
    <t>релизом</t>
  </si>
  <si>
    <t>релизе</t>
  </si>
  <si>
    <t>выпуска</t>
  </si>
  <si>
    <t>выпуску</t>
  </si>
  <si>
    <t>выпуском</t>
  </si>
  <si>
    <t>выпуске</t>
  </si>
  <si>
    <t>месенджер</t>
  </si>
  <si>
    <t>средство общения</t>
  </si>
  <si>
    <t>месенджера</t>
  </si>
  <si>
    <t>месенджеру</t>
  </si>
  <si>
    <t>месенджере</t>
  </si>
  <si>
    <t>месенджером</t>
  </si>
  <si>
    <t>средства общения</t>
  </si>
  <si>
    <t>средству общения</t>
  </si>
  <si>
    <t>средстве общения</t>
  </si>
  <si>
    <t>средством общения</t>
  </si>
  <si>
    <t>недостоверна</t>
  </si>
  <si>
    <t>невалидна</t>
  </si>
  <si>
    <t>покритиковать</t>
  </si>
  <si>
    <t>кластер</t>
  </si>
  <si>
    <t>кластера</t>
  </si>
  <si>
    <t>кластеру</t>
  </si>
  <si>
    <t>кластере</t>
  </si>
  <si>
    <t>кластером</t>
  </si>
  <si>
    <t>символьную</t>
  </si>
  <si>
    <t>знаковую</t>
  </si>
  <si>
    <t>символьная</t>
  </si>
  <si>
    <t>символьной</t>
  </si>
  <si>
    <t>знаковая</t>
  </si>
  <si>
    <t>знаковой</t>
  </si>
  <si>
    <t>ресолвинг</t>
  </si>
  <si>
    <t>решение</t>
  </si>
  <si>
    <t>ресолвингу</t>
  </si>
  <si>
    <t>ресолвинге</t>
  </si>
  <si>
    <t>ресолвингом</t>
  </si>
  <si>
    <t>ресолвинга</t>
  </si>
  <si>
    <t>решения</t>
  </si>
  <si>
    <t>решению</t>
  </si>
  <si>
    <t>решении</t>
  </si>
  <si>
    <t>решением</t>
  </si>
  <si>
    <t>аллоцирует</t>
  </si>
  <si>
    <t>назначает</t>
  </si>
  <si>
    <t>коннекты</t>
  </si>
  <si>
    <t>встречи</t>
  </si>
  <si>
    <t>коннектов</t>
  </si>
  <si>
    <t>коннектам</t>
  </si>
  <si>
    <t>коннектами</t>
  </si>
  <si>
    <t>коннектах</t>
  </si>
  <si>
    <t>встреч</t>
  </si>
  <si>
    <t>встречам</t>
  </si>
  <si>
    <t>встречами</t>
  </si>
  <si>
    <t>встречах</t>
  </si>
  <si>
    <t>тред</t>
  </si>
  <si>
    <t>треда</t>
  </si>
  <si>
    <t>треду</t>
  </si>
  <si>
    <t>треде</t>
  </si>
  <si>
    <t>тредом</t>
  </si>
  <si>
    <t>поток</t>
  </si>
  <si>
    <t>потока</t>
  </si>
  <si>
    <t>потоку</t>
  </si>
  <si>
    <t>потоке</t>
  </si>
  <si>
    <t>потоком</t>
  </si>
  <si>
    <t>дефольный</t>
  </si>
  <si>
    <t>исходный</t>
  </si>
  <si>
    <t>дефольного</t>
  </si>
  <si>
    <t>дефольному</t>
  </si>
  <si>
    <t>дефольном</t>
  </si>
  <si>
    <t>исходного</t>
  </si>
  <si>
    <t>исходному</t>
  </si>
  <si>
    <t>исходным</t>
  </si>
  <si>
    <t>блокирующим</t>
  </si>
  <si>
    <t>запрещающим</t>
  </si>
  <si>
    <t>релизован</t>
  </si>
  <si>
    <t>выполнен</t>
  </si>
  <si>
    <t>релизованная</t>
  </si>
  <si>
    <t>релизовано</t>
  </si>
  <si>
    <t>релизованного</t>
  </si>
  <si>
    <t>релизованное</t>
  </si>
  <si>
    <t>релизованной</t>
  </si>
  <si>
    <t>релизованном</t>
  </si>
  <si>
    <t>релизованному</t>
  </si>
  <si>
    <t>релизованные</t>
  </si>
  <si>
    <t>релизованный</t>
  </si>
  <si>
    <t>релизованным</t>
  </si>
  <si>
    <t>релизованными</t>
  </si>
  <si>
    <t>релизованных</t>
  </si>
  <si>
    <t>выполненная</t>
  </si>
  <si>
    <t>выполнено</t>
  </si>
  <si>
    <t>выполненного</t>
  </si>
  <si>
    <t>выполненное</t>
  </si>
  <si>
    <t>выполненной</t>
  </si>
  <si>
    <t>выполненном</t>
  </si>
  <si>
    <t>выполненному</t>
  </si>
  <si>
    <t>выполненные</t>
  </si>
  <si>
    <t>выполненный</t>
  </si>
  <si>
    <t>выполненным</t>
  </si>
  <si>
    <t>выполненными</t>
  </si>
  <si>
    <t>выполненных</t>
  </si>
  <si>
    <t>святынЯ</t>
  </si>
  <si>
    <t>критика</t>
  </si>
  <si>
    <t>критики</t>
  </si>
  <si>
    <t>критике</t>
  </si>
  <si>
    <t>критикой</t>
  </si>
  <si>
    <t>покритиковал</t>
  </si>
  <si>
    <t>покритиковала</t>
  </si>
  <si>
    <t>покритиковали</t>
  </si>
  <si>
    <t>покритиковаться</t>
  </si>
  <si>
    <t>осуждать</t>
  </si>
  <si>
    <t>осуждению</t>
  </si>
  <si>
    <t>осуждение</t>
  </si>
  <si>
    <t>осуждения</t>
  </si>
  <si>
    <t>осуждением</t>
  </si>
  <si>
    <t>осудил</t>
  </si>
  <si>
    <t>осудила</t>
  </si>
  <si>
    <t>осудили</t>
  </si>
  <si>
    <t>осуждаться</t>
  </si>
  <si>
    <t>блокирована</t>
  </si>
  <si>
    <t>блокированная</t>
  </si>
  <si>
    <t>блокировавшие</t>
  </si>
  <si>
    <t>блокировавшему</t>
  </si>
  <si>
    <t>блокировавший</t>
  </si>
  <si>
    <t>блокировавшим</t>
  </si>
  <si>
    <t>блокировавшими</t>
  </si>
  <si>
    <t>блокировавших</t>
  </si>
  <si>
    <t>блокировавшую</t>
  </si>
  <si>
    <t>блокировал</t>
  </si>
  <si>
    <t>блокировала</t>
  </si>
  <si>
    <t>блокировались</t>
  </si>
  <si>
    <t>блокировался</t>
  </si>
  <si>
    <t>блокировать</t>
  </si>
  <si>
    <t>блокироваться</t>
  </si>
  <si>
    <t>запрещена</t>
  </si>
  <si>
    <t>запрещенная</t>
  </si>
  <si>
    <t>запрещяющие</t>
  </si>
  <si>
    <t>запрещяющему</t>
  </si>
  <si>
    <t>запрещяющий</t>
  </si>
  <si>
    <t>запрещяющим</t>
  </si>
  <si>
    <t>запрещяющими</t>
  </si>
  <si>
    <t>запрещяющих</t>
  </si>
  <si>
    <t>запрещяющую</t>
  </si>
  <si>
    <t>запрещял</t>
  </si>
  <si>
    <t>запрещяла</t>
  </si>
  <si>
    <t>запрещялся</t>
  </si>
  <si>
    <t>запрещялись</t>
  </si>
  <si>
    <t>запрещять</t>
  </si>
  <si>
    <t>запрещяться</t>
  </si>
  <si>
    <t>травмировалась</t>
  </si>
  <si>
    <t>травмировалали</t>
  </si>
  <si>
    <t>травмировалались</t>
  </si>
  <si>
    <t>травмировавшие</t>
  </si>
  <si>
    <t>травмировавшего</t>
  </si>
  <si>
    <t>травмировавшее</t>
  </si>
  <si>
    <t>травмировавшей</t>
  </si>
  <si>
    <t>травмировавшем</t>
  </si>
  <si>
    <t>травмировавшему</t>
  </si>
  <si>
    <t>травмировавши</t>
  </si>
  <si>
    <t>травмировавший</t>
  </si>
  <si>
    <t>травмировавших</t>
  </si>
  <si>
    <t>ранившие</t>
  </si>
  <si>
    <t>ранившего</t>
  </si>
  <si>
    <t>ранившее</t>
  </si>
  <si>
    <t>ранившей</t>
  </si>
  <si>
    <t>ранившем</t>
  </si>
  <si>
    <t>ранившемму</t>
  </si>
  <si>
    <t>ранивши</t>
  </si>
  <si>
    <t>ранивший</t>
  </si>
  <si>
    <t>ранивших</t>
  </si>
  <si>
    <t>фейкового</t>
  </si>
  <si>
    <t>ложного</t>
  </si>
  <si>
    <t>фейк</t>
  </si>
  <si>
    <t>фейка</t>
  </si>
  <si>
    <t>фейку</t>
  </si>
  <si>
    <t>фейке</t>
  </si>
  <si>
    <t>фейком</t>
  </si>
  <si>
    <t>фейковый</t>
  </si>
  <si>
    <t>фейковой</t>
  </si>
  <si>
    <t>фейковом</t>
  </si>
  <si>
    <t>фейковому</t>
  </si>
  <si>
    <t>лжи</t>
  </si>
  <si>
    <t>ложью</t>
  </si>
  <si>
    <t>ложный</t>
  </si>
  <si>
    <t>ложной</t>
  </si>
  <si>
    <t>ложном</t>
  </si>
  <si>
    <t>ложному</t>
  </si>
  <si>
    <t>самотактующемый</t>
  </si>
  <si>
    <t>само-согласующемый</t>
  </si>
  <si>
    <t>люминофор</t>
  </si>
  <si>
    <t>светонакопитель</t>
  </si>
  <si>
    <t>люминофора</t>
  </si>
  <si>
    <t>люминофору</t>
  </si>
  <si>
    <t>люминофоре</t>
  </si>
  <si>
    <t>люминофором</t>
  </si>
  <si>
    <t>светонакопителя</t>
  </si>
  <si>
    <t>светонакопителю</t>
  </si>
  <si>
    <t>светонакопителе</t>
  </si>
  <si>
    <t>светонакопителем</t>
  </si>
  <si>
    <t>семплинг</t>
  </si>
  <si>
    <t>раздача</t>
  </si>
  <si>
    <t>семплинга</t>
  </si>
  <si>
    <t>семплингу</t>
  </si>
  <si>
    <t>семплинге</t>
  </si>
  <si>
    <t>семплингом</t>
  </si>
  <si>
    <t>раздачи</t>
  </si>
  <si>
    <t>раздаче</t>
  </si>
  <si>
    <t>раздачей</t>
  </si>
  <si>
    <t>аудидорожка</t>
  </si>
  <si>
    <t>аудидорожки</t>
  </si>
  <si>
    <t>аудидорожке</t>
  </si>
  <si>
    <t>аудидорожкой</t>
  </si>
  <si>
    <t>центрального</t>
  </si>
  <si>
    <t>главного</t>
  </si>
  <si>
    <t>центральная</t>
  </si>
  <si>
    <t>центральное</t>
  </si>
  <si>
    <t>центральную</t>
  </si>
  <si>
    <t>центральные</t>
  </si>
  <si>
    <t>центральный</t>
  </si>
  <si>
    <t>центральным</t>
  </si>
  <si>
    <t>центральных</t>
  </si>
  <si>
    <t>главная</t>
  </si>
  <si>
    <t>главное</t>
  </si>
  <si>
    <t>главную</t>
  </si>
  <si>
    <t>главные</t>
  </si>
  <si>
    <t>главный</t>
  </si>
  <si>
    <t>главным</t>
  </si>
  <si>
    <t>квантизатора</t>
  </si>
  <si>
    <t>преобразователь</t>
  </si>
  <si>
    <t>квантизаторе</t>
  </si>
  <si>
    <t>преобразователя</t>
  </si>
  <si>
    <t>преобразователю</t>
  </si>
  <si>
    <t>преобразователе</t>
  </si>
  <si>
    <t>преобразователем</t>
  </si>
  <si>
    <t>квантизатор</t>
  </si>
  <si>
    <t>квантизатору</t>
  </si>
  <si>
    <t>квантизатором</t>
  </si>
  <si>
    <t>сегментировать</t>
  </si>
  <si>
    <t>сегментироваться</t>
  </si>
  <si>
    <t>сегментировано</t>
  </si>
  <si>
    <t>сегментировал</t>
  </si>
  <si>
    <t>сегментировала</t>
  </si>
  <si>
    <t>сегментировалась</t>
  </si>
  <si>
    <t>сегментировались</t>
  </si>
  <si>
    <t>поделить на участки</t>
  </si>
  <si>
    <t>поделено на участки</t>
  </si>
  <si>
    <t>поделелил на участки</t>
  </si>
  <si>
    <t>поделелила на участки</t>
  </si>
  <si>
    <t>поделелилась на участки</t>
  </si>
  <si>
    <t>поделились на участки</t>
  </si>
  <si>
    <t>поделиться на участки</t>
  </si>
  <si>
    <t>модуляционными</t>
  </si>
  <si>
    <t>модуляционное</t>
  </si>
  <si>
    <t>модуляционной</t>
  </si>
  <si>
    <t>модуляционных</t>
  </si>
  <si>
    <t>разделенный</t>
  </si>
  <si>
    <t>разделенным</t>
  </si>
  <si>
    <t>разделеннми</t>
  </si>
  <si>
    <t>разделенное</t>
  </si>
  <si>
    <t>разделенной</t>
  </si>
  <si>
    <t>разделенном</t>
  </si>
  <si>
    <t>разделенному</t>
  </si>
  <si>
    <t>разделенных</t>
  </si>
  <si>
    <t>разделенного</t>
  </si>
  <si>
    <t>проиллюстрировал</t>
  </si>
  <si>
    <t>проиллюстрировала</t>
  </si>
  <si>
    <t>проиллюстрировалась</t>
  </si>
  <si>
    <t>проиллюстрировали</t>
  </si>
  <si>
    <t>проиллюстрировались</t>
  </si>
  <si>
    <t>проиллюстрировано</t>
  </si>
  <si>
    <t>проиллюстрированы</t>
  </si>
  <si>
    <t>проиллюстрировать</t>
  </si>
  <si>
    <t>проиллюстрироваться</t>
  </si>
  <si>
    <t>проиллюстрирован</t>
  </si>
  <si>
    <t>проиллюстрированная</t>
  </si>
  <si>
    <t>проиллюстрированного</t>
  </si>
  <si>
    <t>проиллюстрированное</t>
  </si>
  <si>
    <t>проиллюстрированной</t>
  </si>
  <si>
    <t>проиллюстрированном</t>
  </si>
  <si>
    <t>проиллюстрированному</t>
  </si>
  <si>
    <t>проиллюстрированные</t>
  </si>
  <si>
    <t>проиллюстрированный</t>
  </si>
  <si>
    <t>проиллюстрированным</t>
  </si>
  <si>
    <t>проиллюстрированными</t>
  </si>
  <si>
    <t>проиллюстрированных</t>
  </si>
  <si>
    <t>оторбразил</t>
  </si>
  <si>
    <t>оторбразила</t>
  </si>
  <si>
    <t>оторбразилась</t>
  </si>
  <si>
    <t>оторбразили</t>
  </si>
  <si>
    <t>оторбразились</t>
  </si>
  <si>
    <t>оторбражено</t>
  </si>
  <si>
    <t>оторбражены</t>
  </si>
  <si>
    <t>оторбразить</t>
  </si>
  <si>
    <t>оторбразиться</t>
  </si>
  <si>
    <t>оторбражен</t>
  </si>
  <si>
    <t>оторбраженная</t>
  </si>
  <si>
    <t>оторбраженного</t>
  </si>
  <si>
    <t>оторбраженное</t>
  </si>
  <si>
    <t>оторбраженной</t>
  </si>
  <si>
    <t>оторбраженном</t>
  </si>
  <si>
    <t>оторбраженному</t>
  </si>
  <si>
    <t>оторбраженные</t>
  </si>
  <si>
    <t>оторбраженный</t>
  </si>
  <si>
    <t>оторбраженным</t>
  </si>
  <si>
    <t>оторбраженными</t>
  </si>
  <si>
    <t>оторбраженных</t>
  </si>
  <si>
    <t>конвенции</t>
  </si>
  <si>
    <t>согласия</t>
  </si>
  <si>
    <t>конвенций</t>
  </si>
  <si>
    <t>конвенциям</t>
  </si>
  <si>
    <t>конвенциях</t>
  </si>
  <si>
    <t>согласий</t>
  </si>
  <si>
    <t>согласиям</t>
  </si>
  <si>
    <t>согласиях</t>
  </si>
  <si>
    <t>интегратор</t>
  </si>
  <si>
    <t>объединитель</t>
  </si>
  <si>
    <t>интегратора</t>
  </si>
  <si>
    <t>интеграторе</t>
  </si>
  <si>
    <t>интегратору</t>
  </si>
  <si>
    <t>интегратором</t>
  </si>
  <si>
    <t>объединителя</t>
  </si>
  <si>
    <t>объединителе</t>
  </si>
  <si>
    <t>объединителю</t>
  </si>
  <si>
    <t>объединителем</t>
  </si>
  <si>
    <t>тайтл</t>
  </si>
  <si>
    <t>звание</t>
  </si>
  <si>
    <t>тайтла</t>
  </si>
  <si>
    <t>тайтлу</t>
  </si>
  <si>
    <t>тайтле</t>
  </si>
  <si>
    <t>тайтлом</t>
  </si>
  <si>
    <t>звания</t>
  </si>
  <si>
    <t>званию</t>
  </si>
  <si>
    <t>званием</t>
  </si>
  <si>
    <t>звании</t>
  </si>
  <si>
    <t>легаси</t>
  </si>
  <si>
    <t>медианный</t>
  </si>
  <si>
    <t>подавляющий</t>
  </si>
  <si>
    <t>медианные</t>
  </si>
  <si>
    <t>медианным</t>
  </si>
  <si>
    <t>медианными</t>
  </si>
  <si>
    <t>медианных</t>
  </si>
  <si>
    <t>медианная</t>
  </si>
  <si>
    <t>медианной</t>
  </si>
  <si>
    <t>медианном</t>
  </si>
  <si>
    <t>медианному</t>
  </si>
  <si>
    <t>медианную</t>
  </si>
  <si>
    <t>подавляющие</t>
  </si>
  <si>
    <t>подавляющим</t>
  </si>
  <si>
    <t>подавляющими</t>
  </si>
  <si>
    <t>подавляющих</t>
  </si>
  <si>
    <t>подавляющая</t>
  </si>
  <si>
    <t>подавляющей</t>
  </si>
  <si>
    <t>подавляющем</t>
  </si>
  <si>
    <t>подавляющему</t>
  </si>
  <si>
    <t>подавляющую</t>
  </si>
  <si>
    <t>реал</t>
  </si>
  <si>
    <t>райплайн</t>
  </si>
  <si>
    <t>последовательность</t>
  </si>
  <si>
    <t>запустить</t>
  </si>
  <si>
    <t>задеплоить</t>
  </si>
  <si>
    <t>оркестрация</t>
  </si>
  <si>
    <t>реала</t>
  </si>
  <si>
    <t>реалу</t>
  </si>
  <si>
    <t>реалом</t>
  </si>
  <si>
    <t>реале</t>
  </si>
  <si>
    <t>задепловано</t>
  </si>
  <si>
    <t>задеплованы</t>
  </si>
  <si>
    <t>задепловать</t>
  </si>
  <si>
    <t>задеплованные</t>
  </si>
  <si>
    <t>задеплованной</t>
  </si>
  <si>
    <t>задеплованное</t>
  </si>
  <si>
    <t>задеплован</t>
  </si>
  <si>
    <t>задеплованная</t>
  </si>
  <si>
    <t>задепловался</t>
  </si>
  <si>
    <t>задеплованного</t>
  </si>
  <si>
    <t>задеплованном</t>
  </si>
  <si>
    <t>задеплованному</t>
  </si>
  <si>
    <t>задеплованный</t>
  </si>
  <si>
    <t>задеплованных</t>
  </si>
  <si>
    <t>запущено</t>
  </si>
  <si>
    <t>запущены</t>
  </si>
  <si>
    <t>запускать</t>
  </si>
  <si>
    <t>запущенные</t>
  </si>
  <si>
    <t>запущенной</t>
  </si>
  <si>
    <t>запущенное</t>
  </si>
  <si>
    <t>запущен</t>
  </si>
  <si>
    <t>запущенная</t>
  </si>
  <si>
    <t>запустился</t>
  </si>
  <si>
    <t>запущенного</t>
  </si>
  <si>
    <t>запущенном</t>
  </si>
  <si>
    <t>запущенному</t>
  </si>
  <si>
    <t>запущенный</t>
  </si>
  <si>
    <t>запущенных</t>
  </si>
  <si>
    <t>онбординг</t>
  </si>
  <si>
    <t>онбординга</t>
  </si>
  <si>
    <t>онбордингу</t>
  </si>
  <si>
    <t>онбординге</t>
  </si>
  <si>
    <t>оргструктуры</t>
  </si>
  <si>
    <t>бэкенда</t>
  </si>
  <si>
    <t>хайп</t>
  </si>
  <si>
    <t>шумиха</t>
  </si>
  <si>
    <t>хайпа</t>
  </si>
  <si>
    <t>хайпу</t>
  </si>
  <si>
    <t>хайпе</t>
  </si>
  <si>
    <t>хайпом</t>
  </si>
  <si>
    <t>хайповал</t>
  </si>
  <si>
    <t>хайповала</t>
  </si>
  <si>
    <t>хайповали</t>
  </si>
  <si>
    <t>хайповались</t>
  </si>
  <si>
    <t>хайповавшая</t>
  </si>
  <si>
    <t>хайповавшие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</si>
  <si>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</si>
  <si>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</si>
  <si>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</si>
  <si>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</si>
  <si>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</si>
  <si>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</si>
  <si>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хайповавшим</t>
  </si>
  <si>
    <t>хайповавшими</t>
  </si>
  <si>
    <t>хайповавших</t>
  </si>
  <si>
    <t>хайповавшую</t>
  </si>
  <si>
    <t>хайповаваться</t>
  </si>
  <si>
    <t>шумихи</t>
  </si>
  <si>
    <t>шумихе</t>
  </si>
  <si>
    <t>шумихой</t>
  </si>
  <si>
    <t>перфоманс-ревью</t>
  </si>
  <si>
    <t>сеньор</t>
  </si>
  <si>
    <t>господин</t>
  </si>
  <si>
    <t>сеньора</t>
  </si>
  <si>
    <t>сеньору</t>
  </si>
  <si>
    <t>сеньоре</t>
  </si>
  <si>
    <t>сеньором</t>
  </si>
  <si>
    <t>господина</t>
  </si>
  <si>
    <t>господину</t>
  </si>
  <si>
    <t>господине</t>
  </si>
  <si>
    <t>господином</t>
  </si>
  <si>
    <t>финтех</t>
  </si>
  <si>
    <t>системно описывать</t>
  </si>
  <si>
    <t>пошагово описывать</t>
  </si>
  <si>
    <t>разбросаны по резюме</t>
  </si>
  <si>
    <t>разбросаны по страницам</t>
  </si>
  <si>
    <t>штата</t>
  </si>
  <si>
    <t>люди</t>
  </si>
  <si>
    <t>гормон</t>
  </si>
  <si>
    <t>трейсер</t>
  </si>
  <si>
    <t>кадрового</t>
  </si>
  <si>
    <t>кадровый</t>
  </si>
  <si>
    <t>кадровому</t>
  </si>
  <si>
    <t>кадровым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</si>
  <si>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</si>
  <si>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</si>
  <si>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</si>
  <si>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</si>
  <si>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</si>
  <si>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передовой</t>
  </si>
  <si>
    <t>передовым</t>
  </si>
  <si>
    <t>передовыми</t>
  </si>
  <si>
    <t>передовых</t>
  </si>
  <si>
    <t>высокотехнологичны</t>
  </si>
  <si>
    <t>макроэкономического</t>
  </si>
  <si>
    <t>макроэкономический</t>
  </si>
  <si>
    <t>макроэкономическому</t>
  </si>
  <si>
    <t>макроэкономическом</t>
  </si>
  <si>
    <t>макроэкономическим</t>
  </si>
  <si>
    <t>тригеров</t>
  </si>
  <si>
    <t>раздражителей</t>
  </si>
  <si>
    <t>тригерам</t>
  </si>
  <si>
    <t>тригерах</t>
  </si>
  <si>
    <t>тригеры</t>
  </si>
  <si>
    <t>тригерами</t>
  </si>
  <si>
    <t>раздражители</t>
  </si>
  <si>
    <t>раздражителям</t>
  </si>
  <si>
    <t>раздражителях</t>
  </si>
  <si>
    <t>раздражителями</t>
  </si>
  <si>
    <t>камеру</t>
  </si>
  <si>
    <t>клетку</t>
  </si>
  <si>
    <t>камера</t>
  </si>
  <si>
    <t>камере</t>
  </si>
  <si>
    <t>камерой</t>
  </si>
  <si>
    <t>клетка</t>
  </si>
  <si>
    <t>клетке</t>
  </si>
  <si>
    <t>клеткой</t>
  </si>
  <si>
    <t>баллов</t>
  </si>
  <si>
    <t>отметок</t>
  </si>
  <si>
    <t>баллы</t>
  </si>
  <si>
    <t>баллам</t>
  </si>
  <si>
    <t>баллах</t>
  </si>
  <si>
    <t>баллами</t>
  </si>
  <si>
    <t>бальная</t>
  </si>
  <si>
    <t>бальной</t>
  </si>
  <si>
    <t>бальные</t>
  </si>
  <si>
    <t>бальный</t>
  </si>
  <si>
    <t>бальным</t>
  </si>
  <si>
    <t>бальных</t>
  </si>
  <si>
    <t>отметки</t>
  </si>
  <si>
    <t>отметам</t>
  </si>
  <si>
    <t>отметках</t>
  </si>
  <si>
    <t>отметками</t>
  </si>
  <si>
    <t>отметочная</t>
  </si>
  <si>
    <t>отметочной</t>
  </si>
  <si>
    <t>отметочные</t>
  </si>
  <si>
    <t>отметочный</t>
  </si>
  <si>
    <t>отметочным</t>
  </si>
  <si>
    <t>отметочных</t>
  </si>
  <si>
    <t>регионально-отраслевой</t>
  </si>
  <si>
    <t>местно-производственный</t>
  </si>
  <si>
    <t>регионально-отраслевого</t>
  </si>
  <si>
    <t>регионально-отраслевому</t>
  </si>
  <si>
    <t>регионально-отраслевом</t>
  </si>
  <si>
    <t>регионально-отраслевым</t>
  </si>
  <si>
    <t>местно-производственного</t>
  </si>
  <si>
    <t>местно-производственному</t>
  </si>
  <si>
    <t>местно-производственном</t>
  </si>
  <si>
    <t>местно-производственным</t>
  </si>
  <si>
    <t>разработчик софта</t>
  </si>
  <si>
    <t>разработчик приложений</t>
  </si>
  <si>
    <t>разработчика софта</t>
  </si>
  <si>
    <t>разработчику софта</t>
  </si>
  <si>
    <t>разработчике софта</t>
  </si>
  <si>
    <t>разработчиком софта</t>
  </si>
  <si>
    <t>разработчика приложений</t>
  </si>
  <si>
    <t>разработчику приложений</t>
  </si>
  <si>
    <t>разработчике приложений</t>
  </si>
  <si>
    <t>разработчиком приложений</t>
  </si>
  <si>
    <t>лонгриды</t>
  </si>
  <si>
    <t>обширные публикации</t>
  </si>
  <si>
    <t>лонгридов</t>
  </si>
  <si>
    <t>лонгридам</t>
  </si>
  <si>
    <t>лонгридах</t>
  </si>
  <si>
    <t>лонгридами</t>
  </si>
  <si>
    <t>обширных публикаций</t>
  </si>
  <si>
    <t>обширным публикациям</t>
  </si>
  <si>
    <t>обширных публикациях</t>
  </si>
  <si>
    <t>обширными публикациями</t>
  </si>
  <si>
    <t>лудомании</t>
  </si>
  <si>
    <t>вредная привычка</t>
  </si>
  <si>
    <t>лудомания</t>
  </si>
  <si>
    <t>лудоманией</t>
  </si>
  <si>
    <t>вредной привычки</t>
  </si>
  <si>
    <t>вредной привычке</t>
  </si>
  <si>
    <t>полный треш</t>
  </si>
  <si>
    <t>полная дичь</t>
  </si>
  <si>
    <t>бигех</t>
  </si>
  <si>
    <t>карантинная</t>
  </si>
  <si>
    <t>ограничительная</t>
  </si>
  <si>
    <t>карантинной</t>
  </si>
  <si>
    <t>карантинном</t>
  </si>
  <si>
    <t>карантинному</t>
  </si>
  <si>
    <t>карантинные</t>
  </si>
  <si>
    <t>карантинным</t>
  </si>
  <si>
    <t>карантинными</t>
  </si>
  <si>
    <t>карантинных</t>
  </si>
  <si>
    <t>ограничительной</t>
  </si>
  <si>
    <t>ограничительном</t>
  </si>
  <si>
    <t>ограничительному</t>
  </si>
  <si>
    <t>ограничительные</t>
  </si>
  <si>
    <t>ограничительным</t>
  </si>
  <si>
    <t>ограничительными</t>
  </si>
  <si>
    <t>ограничительных</t>
  </si>
  <si>
    <t>банкинг</t>
  </si>
  <si>
    <t>банкинга</t>
  </si>
  <si>
    <t>банкинге</t>
  </si>
  <si>
    <t>банкингу</t>
  </si>
  <si>
    <t>банкингом</t>
  </si>
  <si>
    <t>техноблогера</t>
  </si>
  <si>
    <t>айтишники</t>
  </si>
  <si>
    <t>ковид</t>
  </si>
  <si>
    <t>ковида</t>
  </si>
  <si>
    <t>ковиду</t>
  </si>
  <si>
    <t>ковиде</t>
  </si>
  <si>
    <t>ковидом</t>
  </si>
  <si>
    <t>ковидный</t>
  </si>
  <si>
    <t>заболеванием</t>
  </si>
  <si>
    <t>заболевший</t>
  </si>
  <si>
    <t>ковидным</t>
  </si>
  <si>
    <t>ковидных</t>
  </si>
  <si>
    <t>ковидными</t>
  </si>
  <si>
    <t>ковидного</t>
  </si>
  <si>
    <t>ковидное</t>
  </si>
  <si>
    <t>ковидной</t>
  </si>
  <si>
    <t>ковидном</t>
  </si>
  <si>
    <t>ковидному</t>
  </si>
  <si>
    <t>ковидноную</t>
  </si>
  <si>
    <t>ковидноные</t>
  </si>
  <si>
    <t>заболевшим</t>
  </si>
  <si>
    <t>заболевших</t>
  </si>
  <si>
    <t>заболевшими</t>
  </si>
  <si>
    <t>заболевшего</t>
  </si>
  <si>
    <t>заболевшее</t>
  </si>
  <si>
    <t>заболевшей</t>
  </si>
  <si>
    <t>заболевшем</t>
  </si>
  <si>
    <t>заболевшему</t>
  </si>
  <si>
    <t>заболевшую</t>
  </si>
  <si>
    <t>заболевшие</t>
  </si>
  <si>
    <t>букмекеры</t>
  </si>
  <si>
    <t>ставки на спорт</t>
  </si>
  <si>
    <t>букмекеров</t>
  </si>
  <si>
    <t>букмекерам</t>
  </si>
  <si>
    <t>букмекерах</t>
  </si>
  <si>
    <t>букмекерами</t>
  </si>
  <si>
    <t>ставок на спорт</t>
  </si>
  <si>
    <t>ставками на спорт</t>
  </si>
  <si>
    <t>ставках на спорт</t>
  </si>
  <si>
    <t>сферические</t>
  </si>
  <si>
    <t>округлые</t>
  </si>
  <si>
    <t>сферический</t>
  </si>
  <si>
    <t>сферическим</t>
  </si>
  <si>
    <t>сферическими</t>
  </si>
  <si>
    <t>сферических</t>
  </si>
  <si>
    <t>сферической</t>
  </si>
  <si>
    <t>сферическом</t>
  </si>
  <si>
    <t>сферическую</t>
  </si>
  <si>
    <t>сферическое</t>
  </si>
  <si>
    <t>округлый</t>
  </si>
  <si>
    <t>округлым</t>
  </si>
  <si>
    <t>округлыми</t>
  </si>
  <si>
    <t>округлых</t>
  </si>
  <si>
    <t>округлой</t>
  </si>
  <si>
    <t>округлом</t>
  </si>
  <si>
    <t>округлую</t>
  </si>
  <si>
    <t>округлое</t>
  </si>
  <si>
    <t>айчары</t>
  </si>
  <si>
    <t>дипфейков</t>
  </si>
  <si>
    <t>нейрослоп</t>
  </si>
  <si>
    <t>техподдержка</t>
  </si>
  <si>
    <t>служба помощи</t>
  </si>
  <si>
    <t>техподдержки</t>
  </si>
  <si>
    <t>техподдержке</t>
  </si>
  <si>
    <t>техподдержкой</t>
  </si>
  <si>
    <t>службы помощи</t>
  </si>
  <si>
    <t>службе помощи</t>
  </si>
  <si>
    <t>службой помощи</t>
  </si>
  <si>
    <t>машинкой</t>
  </si>
  <si>
    <t>машинка</t>
  </si>
  <si>
    <t>машинки</t>
  </si>
  <si>
    <t>машинке</t>
  </si>
  <si>
    <t>проджектов</t>
  </si>
  <si>
    <t>заданий</t>
  </si>
  <si>
    <t>проджекты</t>
  </si>
  <si>
    <t>проджектам</t>
  </si>
  <si>
    <t>проджектах</t>
  </si>
  <si>
    <t>проджектами</t>
  </si>
  <si>
    <t>задания</t>
  </si>
  <si>
    <t>заданиям</t>
  </si>
  <si>
    <t>заданиях</t>
  </si>
  <si>
    <t>заданиями</t>
  </si>
  <si>
    <t>трансчеловечество</t>
  </si>
  <si>
    <t>рекордный</t>
  </si>
  <si>
    <t>наивысший</t>
  </si>
  <si>
    <t>рекордная</t>
  </si>
  <si>
    <t>рекордное</t>
  </si>
  <si>
    <t>рекордной</t>
  </si>
  <si>
    <t>рекордном</t>
  </si>
  <si>
    <t>рекордному</t>
  </si>
  <si>
    <t>рекордным</t>
  </si>
  <si>
    <t>рекордных</t>
  </si>
  <si>
    <t>наивысшая</t>
  </si>
  <si>
    <t>наивысшее</t>
  </si>
  <si>
    <t>наивысшей</t>
  </si>
  <si>
    <t>наивысшем</t>
  </si>
  <si>
    <t>наивысшему</t>
  </si>
  <si>
    <t>наивысшим</t>
  </si>
  <si>
    <t>наивысших</t>
  </si>
  <si>
    <t>стеллажа</t>
  </si>
  <si>
    <t>стойка</t>
  </si>
  <si>
    <t>стойки</t>
  </si>
  <si>
    <t>стеллаж</t>
  </si>
  <si>
    <t>стеллажу</t>
  </si>
  <si>
    <t>стеллаже</t>
  </si>
  <si>
    <t>стеллажом</t>
  </si>
  <si>
    <t>стойке</t>
  </si>
  <si>
    <t>стойкой</t>
  </si>
  <si>
    <t>медперсонал</t>
  </si>
  <si>
    <t>лечебный персонал</t>
  </si>
  <si>
    <t>медперсонала</t>
  </si>
  <si>
    <t>медперсоналу</t>
  </si>
  <si>
    <t>медперсонале</t>
  </si>
  <si>
    <t>медперсоналом</t>
  </si>
  <si>
    <t>лечебному персоналу</t>
  </si>
  <si>
    <t>лечебного персонала</t>
  </si>
  <si>
    <t>лечебном персонале</t>
  </si>
  <si>
    <t>лечебным персоналом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</si>
  <si>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</si>
  <si>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</si>
  <si>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</si>
  <si>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</si>
  <si>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</si>
  <si>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</si>
  <si>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</si>
  <si>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</si>
  <si>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</si>
  <si>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</si>
  <si>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</si>
  <si>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</si>
  <si>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</si>
  <si>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</si>
  <si>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клейкообразно</t>
  </si>
  <si>
    <t>клейкообразная</t>
  </si>
  <si>
    <t>клейкообразное</t>
  </si>
  <si>
    <t>клейкообразной</t>
  </si>
  <si>
    <t>клейкообразном</t>
  </si>
  <si>
    <t>клейкообразному</t>
  </si>
  <si>
    <t>клейкообразности</t>
  </si>
  <si>
    <t>клейкообразность</t>
  </si>
  <si>
    <t>клейкообразностью</t>
  </si>
  <si>
    <t>клейкообразную</t>
  </si>
  <si>
    <t>клейкообразные</t>
  </si>
  <si>
    <t>клейкообразный</t>
  </si>
  <si>
    <t>клейкообразным</t>
  </si>
  <si>
    <t>клейкообразными</t>
  </si>
  <si>
    <t>клейкообразных</t>
  </si>
  <si>
    <t>прагматичный</t>
  </si>
  <si>
    <t>коварный</t>
  </si>
  <si>
    <t>прагматичная</t>
  </si>
  <si>
    <t>прагматичное</t>
  </si>
  <si>
    <t>прагматичной</t>
  </si>
  <si>
    <t>прагматичном</t>
  </si>
  <si>
    <t>прагматичному</t>
  </si>
  <si>
    <t>прагматичности</t>
  </si>
  <si>
    <t>прагматичность</t>
  </si>
  <si>
    <t>прагматичные</t>
  </si>
  <si>
    <t>прагматичным</t>
  </si>
  <si>
    <t>прагматичными</t>
  </si>
  <si>
    <t>прагматичных</t>
  </si>
  <si>
    <t>коварная</t>
  </si>
  <si>
    <t>коварное</t>
  </si>
  <si>
    <t>коварной</t>
  </si>
  <si>
    <t>коварным</t>
  </si>
  <si>
    <t>коварном</t>
  </si>
  <si>
    <t>коварному</t>
  </si>
  <si>
    <t>коварности</t>
  </si>
  <si>
    <t>коварность</t>
  </si>
  <si>
    <t>коварные</t>
  </si>
  <si>
    <t>коварными</t>
  </si>
  <si>
    <t>коварных</t>
  </si>
  <si>
    <t>коллаборация</t>
  </si>
  <si>
    <t>коллаборации</t>
  </si>
  <si>
    <t>коллаборацией</t>
  </si>
  <si>
    <t>инвестпроект</t>
  </si>
  <si>
    <t>денежное вложение</t>
  </si>
  <si>
    <t>инвестпроекта</t>
  </si>
  <si>
    <t>инвестпроекту</t>
  </si>
  <si>
    <t>инвестпроектом</t>
  </si>
  <si>
    <t>инвестпроекте</t>
  </si>
  <si>
    <t>денежного вложения</t>
  </si>
  <si>
    <t>денежному вложению</t>
  </si>
  <si>
    <t>денежным вложением</t>
  </si>
  <si>
    <t>денежном вложении</t>
  </si>
  <si>
    <t>офлайн</t>
  </si>
  <si>
    <t>вживую</t>
  </si>
  <si>
    <t>офлайне</t>
  </si>
  <si>
    <t>диарея</t>
  </si>
  <si>
    <t>расстройство желудка</t>
  </si>
  <si>
    <t>диареи</t>
  </si>
  <si>
    <t>диареей</t>
  </si>
  <si>
    <t>расстройства желудка</t>
  </si>
  <si>
    <t>диарее</t>
  </si>
  <si>
    <t>расстройству желудка</t>
  </si>
  <si>
    <t>расстройством желудка</t>
  </si>
  <si>
    <t>ветерлинии</t>
  </si>
  <si>
    <t>сетуя</t>
  </si>
  <si>
    <t>жалуясь</t>
  </si>
  <si>
    <t>пеленгу</t>
  </si>
  <si>
    <t>ротанговом</t>
  </si>
  <si>
    <t>ротанг</t>
  </si>
  <si>
    <t>плетеным из ивы</t>
  </si>
  <si>
    <t>плетеный из ивы</t>
  </si>
  <si>
    <t>ротанговый</t>
  </si>
  <si>
    <t>ротанговых</t>
  </si>
  <si>
    <t>ротанговыми</t>
  </si>
  <si>
    <t>ротанговые</t>
  </si>
  <si>
    <t>ротанговым</t>
  </si>
  <si>
    <t>плетеными из ивы</t>
  </si>
  <si>
    <t>плетеных из ивы</t>
  </si>
  <si>
    <t>плетеные из ивы</t>
  </si>
  <si>
    <t>унтер</t>
  </si>
  <si>
    <t>унтера</t>
  </si>
  <si>
    <t>унтеру</t>
  </si>
  <si>
    <t>унтере</t>
  </si>
  <si>
    <t>унтером</t>
  </si>
  <si>
    <t>унтерский</t>
  </si>
  <si>
    <t>унтерским</t>
  </si>
  <si>
    <t>унтерские</t>
  </si>
  <si>
    <t>унтерских</t>
  </si>
  <si>
    <t>унтерском</t>
  </si>
  <si>
    <t>унтерскую</t>
  </si>
  <si>
    <t>унтерской</t>
  </si>
  <si>
    <t>унтерское</t>
  </si>
  <si>
    <t>унтерскому</t>
  </si>
  <si>
    <t>телеграфировал</t>
  </si>
  <si>
    <t>сообщал</t>
  </si>
  <si>
    <t>телеграф</t>
  </si>
  <si>
    <t>дальнописец</t>
  </si>
  <si>
    <t>телеграфа</t>
  </si>
  <si>
    <t>телеграфу</t>
  </si>
  <si>
    <t>телеграфом</t>
  </si>
  <si>
    <t>телеграфировала</t>
  </si>
  <si>
    <t>телеграфировалась</t>
  </si>
  <si>
    <t>дальнописеца</t>
  </si>
  <si>
    <t>дальнописецу</t>
  </si>
  <si>
    <t>дальнописецом</t>
  </si>
  <si>
    <t>телеграфировав</t>
  </si>
  <si>
    <t>телеграфировались</t>
  </si>
  <si>
    <t>телеграфировалось</t>
  </si>
  <si>
    <t>телеграфировался</t>
  </si>
  <si>
    <t>телеграфирован</t>
  </si>
  <si>
    <t>телеграфированная</t>
  </si>
  <si>
    <t>телеграфированные</t>
  </si>
  <si>
    <t>телеграфированной</t>
  </si>
  <si>
    <t>телеграфированном</t>
  </si>
  <si>
    <t>телеграфированному</t>
  </si>
  <si>
    <t>телеграфированный</t>
  </si>
  <si>
    <t>телеграфированным</t>
  </si>
  <si>
    <t>телеграфированными</t>
  </si>
  <si>
    <t>телеграфировано</t>
  </si>
  <si>
    <t>телеграфированы</t>
  </si>
  <si>
    <t>телеграфировать</t>
  </si>
  <si>
    <t>телеграфироваться</t>
  </si>
  <si>
    <t>телеграфируем</t>
  </si>
  <si>
    <t>телеграфируема</t>
  </si>
  <si>
    <t>телеграфируемая</t>
  </si>
  <si>
    <t>телеграфируемого</t>
  </si>
  <si>
    <t>телеграфируемое</t>
  </si>
  <si>
    <t>телеграфируемой</t>
  </si>
  <si>
    <t>телеграфируемом</t>
  </si>
  <si>
    <t>телеграфируемому</t>
  </si>
  <si>
    <t>телеграфируемую</t>
  </si>
  <si>
    <t>телеграфируемые</t>
  </si>
  <si>
    <t>телеграфируемый</t>
  </si>
  <si>
    <t>телеграфируемым</t>
  </si>
  <si>
    <t>телеграфируемыми</t>
  </si>
  <si>
    <t>телеграфируемых</t>
  </si>
  <si>
    <t>телеграфирует</t>
  </si>
  <si>
    <t>телеграфируется</t>
  </si>
  <si>
    <t>телеграфирующие</t>
  </si>
  <si>
    <t>телеграфирующий</t>
  </si>
  <si>
    <t>телеграфируя</t>
  </si>
  <si>
    <t>телеграфирована</t>
  </si>
  <si>
    <t>телеграфированную</t>
  </si>
  <si>
    <t>телеграфированных</t>
  </si>
  <si>
    <t>сообщив</t>
  </si>
  <si>
    <t>сообщалась</t>
  </si>
  <si>
    <t>сообщали</t>
  </si>
  <si>
    <t>телеграфировали</t>
  </si>
  <si>
    <t>сообщались</t>
  </si>
  <si>
    <t>сообщалось</t>
  </si>
  <si>
    <t>сообщался</t>
  </si>
  <si>
    <t>сообщен</t>
  </si>
  <si>
    <t>сообщенная</t>
  </si>
  <si>
    <t>сообщенные</t>
  </si>
  <si>
    <t>сообщенной</t>
  </si>
  <si>
    <t>сообщенном</t>
  </si>
  <si>
    <t>сообщенному</t>
  </si>
  <si>
    <t>сообщенную</t>
  </si>
  <si>
    <t>сообщенный</t>
  </si>
  <si>
    <t>сообщенным</t>
  </si>
  <si>
    <t>сообщенными</t>
  </si>
  <si>
    <t>сообщено</t>
  </si>
  <si>
    <t>сообщены</t>
  </si>
  <si>
    <t>сообщать</t>
  </si>
  <si>
    <t>сообщаться</t>
  </si>
  <si>
    <t>сообщаем</t>
  </si>
  <si>
    <t>сообщена</t>
  </si>
  <si>
    <t>сообщеная</t>
  </si>
  <si>
    <t>сообщемый</t>
  </si>
  <si>
    <t>сообщяемого</t>
  </si>
  <si>
    <t>сообщяемое</t>
  </si>
  <si>
    <t>сообщяющие</t>
  </si>
  <si>
    <t>сообщяющий</t>
  </si>
  <si>
    <t>сообщяемой</t>
  </si>
  <si>
    <t>сообщяемом</t>
  </si>
  <si>
    <t>сообщемому</t>
  </si>
  <si>
    <t>сообщемую</t>
  </si>
  <si>
    <t>сообщеямые</t>
  </si>
  <si>
    <t>сообщемым</t>
  </si>
  <si>
    <t>сообщемыми</t>
  </si>
  <si>
    <t>сообщеиых</t>
  </si>
  <si>
    <t>сообщяет</t>
  </si>
  <si>
    <t>сообщяется</t>
  </si>
  <si>
    <t>сообщяя</t>
  </si>
  <si>
    <t>сообщил</t>
  </si>
  <si>
    <t>сообщила</t>
  </si>
  <si>
    <t>сообщились</t>
  </si>
  <si>
    <t>сообщенных</t>
  </si>
  <si>
    <t>спецопераций</t>
  </si>
  <si>
    <t>спецоперация</t>
  </si>
  <si>
    <t>спецоперациям</t>
  </si>
  <si>
    <t>спецоперациях</t>
  </si>
  <si>
    <t>спецоперациями</t>
  </si>
  <si>
    <t>спецоперации</t>
  </si>
  <si>
    <t>индиго</t>
  </si>
  <si>
    <t>цвет</t>
  </si>
  <si>
    <t>вираж</t>
  </si>
  <si>
    <t>поворот</t>
  </si>
  <si>
    <t>виража</t>
  </si>
  <si>
    <t>виражу</t>
  </si>
  <si>
    <t>вираже</t>
  </si>
  <si>
    <t>виражом</t>
  </si>
  <si>
    <t>виражному</t>
  </si>
  <si>
    <t>виражную</t>
  </si>
  <si>
    <t>виражные</t>
  </si>
  <si>
    <t>виражый</t>
  </si>
  <si>
    <t>виражным</t>
  </si>
  <si>
    <t>виражыми</t>
  </si>
  <si>
    <t>виражных</t>
  </si>
  <si>
    <t>поворота</t>
  </si>
  <si>
    <t>повороту</t>
  </si>
  <si>
    <t>повороте</t>
  </si>
  <si>
    <t>поворотом</t>
  </si>
  <si>
    <t>поворотному</t>
  </si>
  <si>
    <t>поворотную</t>
  </si>
  <si>
    <t>поворотные</t>
  </si>
  <si>
    <t>поворотный</t>
  </si>
  <si>
    <t>поворотным</t>
  </si>
  <si>
    <t>поворотными</t>
  </si>
  <si>
    <t>поворотных</t>
  </si>
  <si>
    <t>передовая база</t>
  </si>
  <si>
    <t>авиарейдов</t>
  </si>
  <si>
    <t>авиарейд</t>
  </si>
  <si>
    <t>авиарейда</t>
  </si>
  <si>
    <t>авиарейдам</t>
  </si>
  <si>
    <t>авиарейдах</t>
  </si>
  <si>
    <t>авиарейдами</t>
  </si>
  <si>
    <t>воздушных налетов</t>
  </si>
  <si>
    <t>воздушный налет</t>
  </si>
  <si>
    <t>воздушного налета</t>
  </si>
  <si>
    <t>воздушным налетам</t>
  </si>
  <si>
    <t>воздушных налетах</t>
  </si>
  <si>
    <t>воздушными налетами</t>
  </si>
  <si>
    <t>стеллажам</t>
  </si>
  <si>
    <t>стеллажами</t>
  </si>
  <si>
    <t>стеллажей</t>
  </si>
  <si>
    <t>стеллажи</t>
  </si>
  <si>
    <t>стойкам</t>
  </si>
  <si>
    <t>стойками</t>
  </si>
  <si>
    <t>стойек</t>
  </si>
  <si>
    <t>отбомбились</t>
  </si>
  <si>
    <t>отбомбовал</t>
  </si>
  <si>
    <t>отбомбовала</t>
  </si>
  <si>
    <t>отбомбовалась</t>
  </si>
  <si>
    <t>отбомбовали</t>
  </si>
  <si>
    <t>отбомбованы</t>
  </si>
  <si>
    <t>отбомбовать</t>
  </si>
  <si>
    <t>отбомбоваться</t>
  </si>
  <si>
    <t>отбомбован</t>
  </si>
  <si>
    <t>отбомбованых</t>
  </si>
  <si>
    <t>отбомбованым</t>
  </si>
  <si>
    <t>отбомбованый</t>
  </si>
  <si>
    <t>отбомбованые</t>
  </si>
  <si>
    <t>отбомбована</t>
  </si>
  <si>
    <t>вестибюль</t>
  </si>
  <si>
    <t>передняя</t>
  </si>
  <si>
    <t>вестибюля</t>
  </si>
  <si>
    <t>вестибюлю</t>
  </si>
  <si>
    <t>вестибюле</t>
  </si>
  <si>
    <t>вестибюлем</t>
  </si>
  <si>
    <t>передняей</t>
  </si>
  <si>
    <t>переднюю</t>
  </si>
  <si>
    <t>передней</t>
  </si>
  <si>
    <t>симпатизировал</t>
  </si>
  <si>
    <t>сочувствовал</t>
  </si>
  <si>
    <t>симпатизировала</t>
  </si>
  <si>
    <t>симпатизировали</t>
  </si>
  <si>
    <t>симпатизирован</t>
  </si>
  <si>
    <t>симпатизирована</t>
  </si>
  <si>
    <t>симпатизированная</t>
  </si>
  <si>
    <t>симпатизированного</t>
  </si>
  <si>
    <t>симпатизированное</t>
  </si>
  <si>
    <t>симпатизированной</t>
  </si>
  <si>
    <t>симпатизированном</t>
  </si>
  <si>
    <t>симпатизированному</t>
  </si>
  <si>
    <t>симпатизированную</t>
  </si>
  <si>
    <t>симпатизированный</t>
  </si>
  <si>
    <t>симпатизированным</t>
  </si>
  <si>
    <t>симпатизированными</t>
  </si>
  <si>
    <t>симпатизированных</t>
  </si>
  <si>
    <t>симпатизируем</t>
  </si>
  <si>
    <t>симпатизирует</t>
  </si>
  <si>
    <t>симпатизируете</t>
  </si>
  <si>
    <t>симпатизируется</t>
  </si>
  <si>
    <t>симпатизируют</t>
  </si>
  <si>
    <t>симпатизируются</t>
  </si>
  <si>
    <t>симпатизировано</t>
  </si>
  <si>
    <t>симпатизированы</t>
  </si>
  <si>
    <t>симпатизировать</t>
  </si>
  <si>
    <t>симпатизироваться</t>
  </si>
  <si>
    <t>симпатизируема</t>
  </si>
  <si>
    <t>симпатизируемая</t>
  </si>
  <si>
    <t>симпатизируемого</t>
  </si>
  <si>
    <t>симпатизируемое</t>
  </si>
  <si>
    <t>симпатизируемой</t>
  </si>
  <si>
    <t>симпатизируемом</t>
  </si>
  <si>
    <t>симпатизируемому</t>
  </si>
  <si>
    <t>симпатизируемую</t>
  </si>
  <si>
    <t>симпатизируемые</t>
  </si>
  <si>
    <t>симпатизируемый</t>
  </si>
  <si>
    <t>симпатизируемым</t>
  </si>
  <si>
    <t>симпатизируемыми</t>
  </si>
  <si>
    <t>симпатизируемых</t>
  </si>
  <si>
    <t>симпатизирующие</t>
  </si>
  <si>
    <t>симпатизирующий</t>
  </si>
  <si>
    <t>сочувствовала</t>
  </si>
  <si>
    <t>сочувствовали</t>
  </si>
  <si>
    <t>сочувствуем</t>
  </si>
  <si>
    <t>сочувствует</t>
  </si>
  <si>
    <t>сочувствуете</t>
  </si>
  <si>
    <t>сочувствован</t>
  </si>
  <si>
    <t>сочувствована</t>
  </si>
  <si>
    <t>сочувственная</t>
  </si>
  <si>
    <t>сочувственного</t>
  </si>
  <si>
    <t>сочувственное</t>
  </si>
  <si>
    <t>сочувственной</t>
  </si>
  <si>
    <t>сочувственном</t>
  </si>
  <si>
    <t>сочувственному</t>
  </si>
  <si>
    <t>сочувственную</t>
  </si>
  <si>
    <t>сочувственный</t>
  </si>
  <si>
    <t>сочувственным</t>
  </si>
  <si>
    <t>сочувственными</t>
  </si>
  <si>
    <t>сочувственных</t>
  </si>
  <si>
    <t>сочувствуетя</t>
  </si>
  <si>
    <t>сочувствуют</t>
  </si>
  <si>
    <t>сочувствуются</t>
  </si>
  <si>
    <t>сочувствено</t>
  </si>
  <si>
    <t>сочувствены</t>
  </si>
  <si>
    <t>сочувствовать</t>
  </si>
  <si>
    <t>сочувствоваться</t>
  </si>
  <si>
    <t>сочувствуема</t>
  </si>
  <si>
    <t>сочувствуемая</t>
  </si>
  <si>
    <t>сочувствуемому</t>
  </si>
  <si>
    <t>сочувствуемую</t>
  </si>
  <si>
    <t>сочувствуемые</t>
  </si>
  <si>
    <t>сочувствуемый</t>
  </si>
  <si>
    <t>сочувствуемым</t>
  </si>
  <si>
    <t>сочувствуемыми</t>
  </si>
  <si>
    <t>сочувствуемого</t>
  </si>
  <si>
    <t>сочувствуемое</t>
  </si>
  <si>
    <t>сочувствуемой</t>
  </si>
  <si>
    <t>сочувствуемых</t>
  </si>
  <si>
    <t>сочувствующие</t>
  </si>
  <si>
    <t>сочувствующий</t>
  </si>
  <si>
    <t>сочувствуемом</t>
  </si>
  <si>
    <t>автобаза</t>
  </si>
  <si>
    <t>аппартаменты</t>
  </si>
  <si>
    <t>аппартаментов</t>
  </si>
  <si>
    <t>аппартаментам</t>
  </si>
  <si>
    <t>аппартаментах</t>
  </si>
  <si>
    <t>аппартаментами</t>
  </si>
  <si>
    <t>сторицей</t>
  </si>
  <si>
    <t>сполна</t>
  </si>
  <si>
    <t>проинструктировать</t>
  </si>
  <si>
    <t>обучить</t>
  </si>
  <si>
    <t>проинструктировав</t>
  </si>
  <si>
    <t>проинструктировал</t>
  </si>
  <si>
    <t>проинструктировала</t>
  </si>
  <si>
    <t>проинструктировалась</t>
  </si>
  <si>
    <t>проинструктировали</t>
  </si>
  <si>
    <t>проинструктировались</t>
  </si>
  <si>
    <t>проинструктировалось</t>
  </si>
  <si>
    <t>проинструктировался</t>
  </si>
  <si>
    <t>проинструктирован</t>
  </si>
  <si>
    <t>проинструктированная</t>
  </si>
  <si>
    <t>проинструктированного</t>
  </si>
  <si>
    <t>проинструктироваться</t>
  </si>
  <si>
    <t>проинструктируем</t>
  </si>
  <si>
    <t>проинструктируема</t>
  </si>
  <si>
    <t>проинструктируемая</t>
  </si>
  <si>
    <t>проинструктируемого</t>
  </si>
  <si>
    <t>проинструктируемое</t>
  </si>
  <si>
    <t>проинструктируемой</t>
  </si>
  <si>
    <t>проинструктируемоему</t>
  </si>
  <si>
    <t>проинструктируемую</t>
  </si>
  <si>
    <t>проинструктируемые</t>
  </si>
  <si>
    <t>проинструктируемый</t>
  </si>
  <si>
    <t>проинструктируемым</t>
  </si>
  <si>
    <t>проинструктируемыми</t>
  </si>
  <si>
    <t>проинструктируемых</t>
  </si>
  <si>
    <t>проинструктируют</t>
  </si>
  <si>
    <t>проинструктируется</t>
  </si>
  <si>
    <t>проинструктирующие</t>
  </si>
  <si>
    <t>проинструктирующий</t>
  </si>
  <si>
    <t>проинструктированы</t>
  </si>
  <si>
    <t>проинструктированное</t>
  </si>
  <si>
    <t>проинструктированной</t>
  </si>
  <si>
    <t>проинструктированном</t>
  </si>
  <si>
    <t>проинструктированному</t>
  </si>
  <si>
    <t>проинструктированную</t>
  </si>
  <si>
    <t>проинструктированные</t>
  </si>
  <si>
    <t>проинструктированный</t>
  </si>
  <si>
    <t>проинструктированным</t>
  </si>
  <si>
    <t>проинструктированными</t>
  </si>
  <si>
    <t>проинструктированных</t>
  </si>
  <si>
    <t>проинструктирует</t>
  </si>
  <si>
    <t>проинструктируете</t>
  </si>
  <si>
    <t>проинструктируются</t>
  </si>
  <si>
    <t>обучив</t>
  </si>
  <si>
    <t>обучил</t>
  </si>
  <si>
    <t>обучила</t>
  </si>
  <si>
    <t>обучилась</t>
  </si>
  <si>
    <t>обучили</t>
  </si>
  <si>
    <t>обучились</t>
  </si>
  <si>
    <t>обучилось</t>
  </si>
  <si>
    <t>обучился</t>
  </si>
  <si>
    <t>обучены</t>
  </si>
  <si>
    <t>обученная</t>
  </si>
  <si>
    <t>обученного</t>
  </si>
  <si>
    <t>обученное</t>
  </si>
  <si>
    <t>обученной</t>
  </si>
  <si>
    <t>обученном</t>
  </si>
  <si>
    <t>обученному</t>
  </si>
  <si>
    <t>обученную</t>
  </si>
  <si>
    <t>обученные</t>
  </si>
  <si>
    <t>обученный</t>
  </si>
  <si>
    <t>обученным</t>
  </si>
  <si>
    <t>обученными</t>
  </si>
  <si>
    <t>проинструктировано</t>
  </si>
  <si>
    <t>обученно</t>
  </si>
  <si>
    <t>обучиться</t>
  </si>
  <si>
    <t>обучим</t>
  </si>
  <si>
    <t>проинструктируемом</t>
  </si>
  <si>
    <t>обучемом</t>
  </si>
  <si>
    <t>обучемому</t>
  </si>
  <si>
    <t>обученных</t>
  </si>
  <si>
    <t>обучат</t>
  </si>
  <si>
    <t>обучится</t>
  </si>
  <si>
    <t>обучен</t>
  </si>
  <si>
    <t>обучит</t>
  </si>
  <si>
    <t>обучите</t>
  </si>
  <si>
    <t>обучатся</t>
  </si>
  <si>
    <t>обучаем</t>
  </si>
  <si>
    <t>обучаема</t>
  </si>
  <si>
    <t>обучаемой</t>
  </si>
  <si>
    <t>обучаемую</t>
  </si>
  <si>
    <t>обучаемые</t>
  </si>
  <si>
    <t>обучаемый</t>
  </si>
  <si>
    <t>обучаемым</t>
  </si>
  <si>
    <t>обучаемыми</t>
  </si>
  <si>
    <t>обучаемых</t>
  </si>
  <si>
    <t>пропеллер</t>
  </si>
  <si>
    <t>пропеллера</t>
  </si>
  <si>
    <t>пропеллеру</t>
  </si>
  <si>
    <t>пропеллере</t>
  </si>
  <si>
    <t>пропеллером</t>
  </si>
  <si>
    <t>плацдарм</t>
  </si>
  <si>
    <t>плацдарма</t>
  </si>
  <si>
    <t>плацдарму</t>
  </si>
  <si>
    <t>плацдарме</t>
  </si>
  <si>
    <t>плацдармом</t>
  </si>
  <si>
    <t>крейсировали</t>
  </si>
  <si>
    <t>плавали</t>
  </si>
  <si>
    <t>крейсировал</t>
  </si>
  <si>
    <t>крейсировала</t>
  </si>
  <si>
    <t>крейсировалась</t>
  </si>
  <si>
    <t>крейсировались</t>
  </si>
  <si>
    <t>крейсировалось</t>
  </si>
  <si>
    <t>крейсировался</t>
  </si>
  <si>
    <t>крейсированная</t>
  </si>
  <si>
    <t>крейсированного</t>
  </si>
  <si>
    <t>крейсированное</t>
  </si>
  <si>
    <t>крейсированном</t>
  </si>
  <si>
    <t>крейсированному</t>
  </si>
  <si>
    <t>крейсированную</t>
  </si>
  <si>
    <t>крейсированные</t>
  </si>
  <si>
    <t>крейсированный</t>
  </si>
  <si>
    <t>крейсированным</t>
  </si>
  <si>
    <t>крейсированными</t>
  </si>
  <si>
    <t>крейсировано</t>
  </si>
  <si>
    <t>крейсированы</t>
  </si>
  <si>
    <t>крейсировать</t>
  </si>
  <si>
    <t>крейсироваться</t>
  </si>
  <si>
    <t>крейсируем</t>
  </si>
  <si>
    <t>крейсируема</t>
  </si>
  <si>
    <t>крейсируемая</t>
  </si>
  <si>
    <t>крейсируемого</t>
  </si>
  <si>
    <t>крейсируемое</t>
  </si>
  <si>
    <t>крейсируемой</t>
  </si>
  <si>
    <t>крейсируемом</t>
  </si>
  <si>
    <t>крейсируемому</t>
  </si>
  <si>
    <t>крейсируемую</t>
  </si>
  <si>
    <t>крейсируемые</t>
  </si>
  <si>
    <t>крейсируемый</t>
  </si>
  <si>
    <t>крейсируемым</t>
  </si>
  <si>
    <t>крейсируемыми</t>
  </si>
  <si>
    <t>крейсируемых</t>
  </si>
  <si>
    <t>крейсируют</t>
  </si>
  <si>
    <t>крейсируется</t>
  </si>
  <si>
    <t>крейсирующий</t>
  </si>
  <si>
    <t>крейсированной</t>
  </si>
  <si>
    <t>крейсированных</t>
  </si>
  <si>
    <t>крейсирует</t>
  </si>
  <si>
    <t>крейсируете</t>
  </si>
  <si>
    <t>крейсируются</t>
  </si>
  <si>
    <t>плавал</t>
  </si>
  <si>
    <t>плавала</t>
  </si>
  <si>
    <t>плавалась</t>
  </si>
  <si>
    <t>плавались</t>
  </si>
  <si>
    <t>плавалось</t>
  </si>
  <si>
    <t>плавался</t>
  </si>
  <si>
    <t>плавательная</t>
  </si>
  <si>
    <t>плавательного</t>
  </si>
  <si>
    <t>плавательное</t>
  </si>
  <si>
    <t>плавательном</t>
  </si>
  <si>
    <t>плавательно</t>
  </si>
  <si>
    <t>плавательному</t>
  </si>
  <si>
    <t>плавательную</t>
  </si>
  <si>
    <t>плавательные</t>
  </si>
  <si>
    <t>плавательный</t>
  </si>
  <si>
    <t>плавательным</t>
  </si>
  <si>
    <t>плавательнвми</t>
  </si>
  <si>
    <t>плавательны</t>
  </si>
  <si>
    <t>плавать</t>
  </si>
  <si>
    <t>плаваться</t>
  </si>
  <si>
    <t>плаваем</t>
  </si>
  <si>
    <t>плавательна</t>
  </si>
  <si>
    <t>плаватьная</t>
  </si>
  <si>
    <t>плаватьного</t>
  </si>
  <si>
    <t>плаватьное</t>
  </si>
  <si>
    <t>плаватьной</t>
  </si>
  <si>
    <t>плаватьном</t>
  </si>
  <si>
    <t>плаватьному</t>
  </si>
  <si>
    <t>плаватьную</t>
  </si>
  <si>
    <t>плаватьные</t>
  </si>
  <si>
    <t>плаватьный</t>
  </si>
  <si>
    <t>плаватьным</t>
  </si>
  <si>
    <t>плаватьными</t>
  </si>
  <si>
    <t>плаватьных</t>
  </si>
  <si>
    <t>плавают</t>
  </si>
  <si>
    <t>плавается</t>
  </si>
  <si>
    <t>плавающий</t>
  </si>
  <si>
    <t>плавательной</t>
  </si>
  <si>
    <t>плавательных</t>
  </si>
  <si>
    <t>плавает</t>
  </si>
  <si>
    <t>плаваете</t>
  </si>
  <si>
    <t>плаваются</t>
  </si>
  <si>
    <t>авианалет</t>
  </si>
  <si>
    <t>воздушный удар</t>
  </si>
  <si>
    <t>авианалета</t>
  </si>
  <si>
    <t>авианалете</t>
  </si>
  <si>
    <t>авианалету</t>
  </si>
  <si>
    <t>авианалетом</t>
  </si>
  <si>
    <t>авианалеты</t>
  </si>
  <si>
    <t>авианалетному</t>
  </si>
  <si>
    <t>авианалетные</t>
  </si>
  <si>
    <t>авианалетный</t>
  </si>
  <si>
    <t>авианалетным</t>
  </si>
  <si>
    <t>авианалетными</t>
  </si>
  <si>
    <t>воздушного удара</t>
  </si>
  <si>
    <t>воздушном ударе</t>
  </si>
  <si>
    <t>воздушному удару</t>
  </si>
  <si>
    <t>воздушным ударом</t>
  </si>
  <si>
    <t>воздушные удары</t>
  </si>
  <si>
    <t>воздушными ударами</t>
  </si>
  <si>
    <t>артиллерия</t>
  </si>
  <si>
    <t>орудие</t>
  </si>
  <si>
    <t>артиллерии</t>
  </si>
  <si>
    <t>артиллерией</t>
  </si>
  <si>
    <t>артиллерийская</t>
  </si>
  <si>
    <t>артиллерийские</t>
  </si>
  <si>
    <t>артиллерийским</t>
  </si>
  <si>
    <t>артиллерийскими</t>
  </si>
  <si>
    <t>артиллерийских</t>
  </si>
  <si>
    <t>артиллерийской</t>
  </si>
  <si>
    <t>артиллерийском</t>
  </si>
  <si>
    <t>артиллерийскую</t>
  </si>
  <si>
    <t>артиллерийское</t>
  </si>
  <si>
    <t>артиллерийскому</t>
  </si>
  <si>
    <t>орудия</t>
  </si>
  <si>
    <t>орудием</t>
  </si>
  <si>
    <t>орудийная</t>
  </si>
  <si>
    <t>орудийные</t>
  </si>
  <si>
    <t>артиллерийский</t>
  </si>
  <si>
    <t>орудийный</t>
  </si>
  <si>
    <t>орудийным</t>
  </si>
  <si>
    <t>орудийными</t>
  </si>
  <si>
    <t>орудийных</t>
  </si>
  <si>
    <t>орудийной</t>
  </si>
  <si>
    <t>орудийном</t>
  </si>
  <si>
    <t>орудийную</t>
  </si>
  <si>
    <t>орудийное</t>
  </si>
  <si>
    <t>орудийному</t>
  </si>
  <si>
    <t>радиоразведка</t>
  </si>
  <si>
    <t>аэронавтика</t>
  </si>
  <si>
    <t>летательное искусство</t>
  </si>
  <si>
    <t>аэронавтики</t>
  </si>
  <si>
    <t>аэронавтике</t>
  </si>
  <si>
    <t>аэронавтикой</t>
  </si>
  <si>
    <t>летательного искусства</t>
  </si>
  <si>
    <t>летательному искусству</t>
  </si>
  <si>
    <t>летательным искусством</t>
  </si>
  <si>
    <t>силлогизмы</t>
  </si>
  <si>
    <t>рассуждения</t>
  </si>
  <si>
    <t>силлогизмов</t>
  </si>
  <si>
    <t>силлогизмам</t>
  </si>
  <si>
    <t>силлогизмах</t>
  </si>
  <si>
    <t>рассуждений</t>
  </si>
  <si>
    <t>рассуждениям</t>
  </si>
  <si>
    <t>рассуждениях</t>
  </si>
  <si>
    <t>спорадических</t>
  </si>
  <si>
    <t>случайных</t>
  </si>
  <si>
    <t>спорадические</t>
  </si>
  <si>
    <t>спорадическим</t>
  </si>
  <si>
    <t>спорадическими</t>
  </si>
  <si>
    <t>случайные</t>
  </si>
  <si>
    <t>случайным</t>
  </si>
  <si>
    <t>случайными</t>
  </si>
  <si>
    <t>арифметика</t>
  </si>
  <si>
    <t>подсчет</t>
  </si>
  <si>
    <t>арифметики</t>
  </si>
  <si>
    <t>арифметике</t>
  </si>
  <si>
    <t>арифметику</t>
  </si>
  <si>
    <t>арифметикой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</si>
  <si>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</si>
  <si>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</si>
  <si>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</si>
  <si>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</si>
  <si>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</si>
  <si>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арифметических</t>
  </si>
  <si>
    <t>арифметической</t>
  </si>
  <si>
    <t>арифметическом</t>
  </si>
  <si>
    <t>арифметическую</t>
  </si>
  <si>
    <t>арифметическое</t>
  </si>
  <si>
    <t>арифметическому</t>
  </si>
  <si>
    <t>подсчета</t>
  </si>
  <si>
    <t>подсчете</t>
  </si>
  <si>
    <t>подсчету</t>
  </si>
  <si>
    <t>подсчетом</t>
  </si>
  <si>
    <t>подсчетная</t>
  </si>
  <si>
    <t>подсчетные</t>
  </si>
  <si>
    <t>подсчетный</t>
  </si>
  <si>
    <t>подсчетным</t>
  </si>
  <si>
    <t>подсчетными</t>
  </si>
  <si>
    <t>подсчетных</t>
  </si>
  <si>
    <t>подсчетной</t>
  </si>
  <si>
    <t>подсчетном</t>
  </si>
  <si>
    <t>подсчетную</t>
  </si>
  <si>
    <t>подсчетное</t>
  </si>
  <si>
    <t>подсчетному</t>
  </si>
  <si>
    <t>спонсировать</t>
  </si>
  <si>
    <t>оплачивать</t>
  </si>
  <si>
    <t>спонсировал</t>
  </si>
  <si>
    <t>спонсировала</t>
  </si>
  <si>
    <t>спонсировалась</t>
  </si>
  <si>
    <t>спонсировали</t>
  </si>
  <si>
    <t>спонсировались</t>
  </si>
  <si>
    <t>спонсировалось</t>
  </si>
  <si>
    <t>спонсировался</t>
  </si>
  <si>
    <t>спонсированная</t>
  </si>
  <si>
    <t>спонсированного</t>
  </si>
  <si>
    <t>спонсированное</t>
  </si>
  <si>
    <t>спонсированной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</si>
  <si>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</si>
  <si>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</si>
  <si>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</si>
  <si>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</si>
  <si>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</si>
  <si>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спонсированным</t>
  </si>
  <si>
    <t>спонсированными</t>
  </si>
  <si>
    <t>спонсирует</t>
  </si>
  <si>
    <t>спонсируете</t>
  </si>
  <si>
    <t>спонсируют</t>
  </si>
  <si>
    <t>спонсируются</t>
  </si>
  <si>
    <t>спонсируем</t>
  </si>
  <si>
    <t>спонсирующие</t>
  </si>
  <si>
    <t>спонсирующий</t>
  </si>
  <si>
    <t>спонсированы</t>
  </si>
  <si>
    <t>спонсироваться</t>
  </si>
  <si>
    <t>спонсируема</t>
  </si>
  <si>
    <t>спонсируемая</t>
  </si>
  <si>
    <t>спонсируемого</t>
  </si>
  <si>
    <t>спонсируемое</t>
  </si>
  <si>
    <t>спонсируемой</t>
  </si>
  <si>
    <t>спонсируемом</t>
  </si>
  <si>
    <t>спонсируемому</t>
  </si>
  <si>
    <t>спонсируемую</t>
  </si>
  <si>
    <t>спонсируемые</t>
  </si>
  <si>
    <t>спонсируемый</t>
  </si>
  <si>
    <t>спонсируемым</t>
  </si>
  <si>
    <t>спонсируемыми</t>
  </si>
  <si>
    <t>спонсируемых</t>
  </si>
  <si>
    <t>оплачивал</t>
  </si>
  <si>
    <t>оплачивала</t>
  </si>
  <si>
    <t>оплачивалась</t>
  </si>
  <si>
    <t>оплачивали</t>
  </si>
  <si>
    <t>оплачивались</t>
  </si>
  <si>
    <t>оплачивалось</t>
  </si>
  <si>
    <t>оплачивался</t>
  </si>
  <si>
    <t>оплаченная</t>
  </si>
  <si>
    <t>оплаченного</t>
  </si>
  <si>
    <t>оплаченное</t>
  </si>
  <si>
    <t>оплаченной</t>
  </si>
  <si>
    <t>оплаченном</t>
  </si>
  <si>
    <t>оплаченному</t>
  </si>
  <si>
    <t>оплаченную</t>
  </si>
  <si>
    <t>оплаченные</t>
  </si>
  <si>
    <t>оплаченный</t>
  </si>
  <si>
    <t>оплаченным</t>
  </si>
  <si>
    <t>оплаченными</t>
  </si>
  <si>
    <t>оплачивает</t>
  </si>
  <si>
    <t>оплачиваете</t>
  </si>
  <si>
    <t>спонсируется</t>
  </si>
  <si>
    <t>оплачивается</t>
  </si>
  <si>
    <t>оплачивают</t>
  </si>
  <si>
    <t>оплачиваются</t>
  </si>
  <si>
    <t>оплачиваем</t>
  </si>
  <si>
    <t>оплачиваема</t>
  </si>
  <si>
    <t>оплачиваемая</t>
  </si>
  <si>
    <t>оплачиваемые</t>
  </si>
  <si>
    <t>оплачиваемый</t>
  </si>
  <si>
    <t>оплачиваемы</t>
  </si>
  <si>
    <t>оплачиваться</t>
  </si>
  <si>
    <t>оплачиваемого</t>
  </si>
  <si>
    <t>оплачиваемое</t>
  </si>
  <si>
    <t>оплачиваемой</t>
  </si>
  <si>
    <t>оплачиваемом</t>
  </si>
  <si>
    <t>оплачиваемому</t>
  </si>
  <si>
    <t>оплачиваемую</t>
  </si>
  <si>
    <t>оплачиваемым</t>
  </si>
  <si>
    <t>оплачиваемыми</t>
  </si>
  <si>
    <t>оплачиваемых</t>
  </si>
  <si>
    <t>валидирую</t>
  </si>
  <si>
    <t>проверяю</t>
  </si>
  <si>
    <t>валидировал</t>
  </si>
  <si>
    <t>валидировала</t>
  </si>
  <si>
    <t>валидировалась</t>
  </si>
  <si>
    <t>валидировалали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</si>
  <si>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</si>
  <si>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</si>
  <si>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</si>
  <si>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</si>
  <si>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</si>
  <si>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</si>
  <si>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</si>
  <si>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</si>
  <si>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</si>
  <si>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</si>
  <si>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</si>
  <si>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</si>
  <si>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</si>
  <si>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</si>
  <si>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субсидирует</t>
  </si>
  <si>
    <t>поддерживает</t>
  </si>
  <si>
    <t>субсидия</t>
  </si>
  <si>
    <t>поддержка</t>
  </si>
  <si>
    <t>субсидии</t>
  </si>
  <si>
    <t>субсидией</t>
  </si>
  <si>
    <t>субсидировал</t>
  </si>
  <si>
    <t>субсидировала</t>
  </si>
  <si>
    <t>субсидировалась</t>
  </si>
  <si>
    <t>субсидировали</t>
  </si>
  <si>
    <t>субсидировались</t>
  </si>
  <si>
    <t>субсидировалось</t>
  </si>
  <si>
    <t>субсидировался</t>
  </si>
  <si>
    <t>субсидирован</t>
  </si>
  <si>
    <t>субсидированная</t>
  </si>
  <si>
    <t>субсидированного</t>
  </si>
  <si>
    <t>субсидированное</t>
  </si>
  <si>
    <t>субсидированной</t>
  </si>
  <si>
    <t>субсидированном</t>
  </si>
  <si>
    <t>субсидированому</t>
  </si>
  <si>
    <t>субсидированую</t>
  </si>
  <si>
    <t>субсидированые</t>
  </si>
  <si>
    <t>субсидированый</t>
  </si>
  <si>
    <t>субсидированым</t>
  </si>
  <si>
    <t>субсидироваными</t>
  </si>
  <si>
    <t>субсидированы</t>
  </si>
  <si>
    <t>субсидировать</t>
  </si>
  <si>
    <t>субсидироваться</t>
  </si>
  <si>
    <t>субсидируем</t>
  </si>
  <si>
    <t>субсидируема</t>
  </si>
  <si>
    <t>субсидируемая</t>
  </si>
  <si>
    <t>субсидируемого</t>
  </si>
  <si>
    <t>субсидируемое</t>
  </si>
  <si>
    <t>субсидируемой</t>
  </si>
  <si>
    <t>субсидируемом</t>
  </si>
  <si>
    <t>субсидируемому</t>
  </si>
  <si>
    <t>субсидируемую</t>
  </si>
  <si>
    <t>субсидируемые</t>
  </si>
  <si>
    <t>субсидируемый</t>
  </si>
  <si>
    <t>субсидируемым</t>
  </si>
  <si>
    <t>субсидируемыми</t>
  </si>
  <si>
    <t>субсидируемых</t>
  </si>
  <si>
    <t>субсидируется</t>
  </si>
  <si>
    <t>субсидирующие</t>
  </si>
  <si>
    <t>субсидирующий</t>
  </si>
  <si>
    <t>субсидирована</t>
  </si>
  <si>
    <t>субсидированных</t>
  </si>
  <si>
    <t>поддержки</t>
  </si>
  <si>
    <t>поддержкой</t>
  </si>
  <si>
    <t>поддерживал</t>
  </si>
  <si>
    <t>поддерживала</t>
  </si>
  <si>
    <t>поддерживалась</t>
  </si>
  <si>
    <t>поддерживали</t>
  </si>
  <si>
    <t>поддерживались</t>
  </si>
  <si>
    <t>поддерживалось</t>
  </si>
  <si>
    <t>поддерживался</t>
  </si>
  <si>
    <t>поддержан</t>
  </si>
  <si>
    <t>поддержанная</t>
  </si>
  <si>
    <t>поддержанного</t>
  </si>
  <si>
    <t>поддержанное</t>
  </si>
  <si>
    <t>поддержанной</t>
  </si>
  <si>
    <t>поддержанном</t>
  </si>
  <si>
    <t>поддержанному</t>
  </si>
  <si>
    <t>поддержанную</t>
  </si>
  <si>
    <t>поддержанные</t>
  </si>
  <si>
    <t>поддержанный</t>
  </si>
  <si>
    <t>поддержанным</t>
  </si>
  <si>
    <t>поддержанными</t>
  </si>
  <si>
    <t>субсидированых</t>
  </si>
  <si>
    <t>субсидируют</t>
  </si>
  <si>
    <t>поддержанных</t>
  </si>
  <si>
    <t>поддерживают</t>
  </si>
  <si>
    <t>поддерживаны</t>
  </si>
  <si>
    <t>поддерживать</t>
  </si>
  <si>
    <t>поддерживаться</t>
  </si>
  <si>
    <t>поддерживаем</t>
  </si>
  <si>
    <t>поддержана</t>
  </si>
  <si>
    <t>поддерживаемая</t>
  </si>
  <si>
    <t>поддерживаемого</t>
  </si>
  <si>
    <t>поддерживаемое</t>
  </si>
  <si>
    <t>поддерживаемой</t>
  </si>
  <si>
    <t>поддерживаемом</t>
  </si>
  <si>
    <t>поддерживаемому</t>
  </si>
  <si>
    <t>поддерживаемую</t>
  </si>
  <si>
    <t>поддерживаемые</t>
  </si>
  <si>
    <t>поддерживаемый</t>
  </si>
  <si>
    <t>поддерживаемым</t>
  </si>
  <si>
    <t>поддерживаемыми</t>
  </si>
  <si>
    <t>поддерживаемых</t>
  </si>
  <si>
    <t>поддерживается</t>
  </si>
  <si>
    <t>поддерживающие</t>
  </si>
  <si>
    <t>поддерживающий</t>
  </si>
  <si>
    <t>поддерживана</t>
  </si>
  <si>
    <t>поддерживанных</t>
  </si>
  <si>
    <t>эквалайзеров</t>
  </si>
  <si>
    <t>агентских</t>
  </si>
  <si>
    <t>доверительных</t>
  </si>
  <si>
    <t>агент</t>
  </si>
  <si>
    <t>агента</t>
  </si>
  <si>
    <t>агенту</t>
  </si>
  <si>
    <t>агенте</t>
  </si>
  <si>
    <t>агентом</t>
  </si>
  <si>
    <t>агентская</t>
  </si>
  <si>
    <t>агентские</t>
  </si>
  <si>
    <t>агентский</t>
  </si>
  <si>
    <t>агентским</t>
  </si>
  <si>
    <t>агентскими</t>
  </si>
  <si>
    <t>агентской</t>
  </si>
  <si>
    <t>агентском</t>
  </si>
  <si>
    <t>агентскую</t>
  </si>
  <si>
    <t>агентское</t>
  </si>
  <si>
    <t>агентскому</t>
  </si>
  <si>
    <t>доверитель</t>
  </si>
  <si>
    <t>доверителя</t>
  </si>
  <si>
    <t>доверителю</t>
  </si>
  <si>
    <t>доверителе</t>
  </si>
  <si>
    <t>доверителем</t>
  </si>
  <si>
    <t>доверительная</t>
  </si>
  <si>
    <t>доверительные</t>
  </si>
  <si>
    <t>доверительный</t>
  </si>
  <si>
    <t>доверительным</t>
  </si>
  <si>
    <t>доверительными</t>
  </si>
  <si>
    <t>доверительной</t>
  </si>
  <si>
    <t>доверительном</t>
  </si>
  <si>
    <t>доверительную</t>
  </si>
  <si>
    <t>доверительное</t>
  </si>
  <si>
    <t>доверительному</t>
  </si>
  <si>
    <t>бухгалтерские</t>
  </si>
  <si>
    <t>счетоводные</t>
  </si>
  <si>
    <t>бухгалтерская</t>
  </si>
  <si>
    <t>бухгалтерский</t>
  </si>
  <si>
    <t>бухгалтерским</t>
  </si>
  <si>
    <t>бухгалтерскими</t>
  </si>
  <si>
    <t>бухгалтерских</t>
  </si>
  <si>
    <t>бухгалтерской</t>
  </si>
  <si>
    <t>бухгалтерском</t>
  </si>
  <si>
    <t>бухгалтерскую</t>
  </si>
  <si>
    <t>бухгалтерское</t>
  </si>
  <si>
    <t>бухгалтерскому</t>
  </si>
  <si>
    <t>счетоводная</t>
  </si>
  <si>
    <t>счетоводный</t>
  </si>
  <si>
    <t>счетоводным</t>
  </si>
  <si>
    <t>счетоводными</t>
  </si>
  <si>
    <t>счетоводных</t>
  </si>
  <si>
    <t>счетоводной</t>
  </si>
  <si>
    <t>счетоводном</t>
  </si>
  <si>
    <t>счетоводную</t>
  </si>
  <si>
    <t>счетоводное</t>
  </si>
  <si>
    <t>счетоводному</t>
  </si>
  <si>
    <t>частные компании</t>
  </si>
  <si>
    <t>частная компания</t>
  </si>
  <si>
    <t>частной компании</t>
  </si>
  <si>
    <t>частной компанией</t>
  </si>
  <si>
    <t>частные предприятия</t>
  </si>
  <si>
    <t>частное предприятие</t>
  </si>
  <si>
    <t>частного предприятия</t>
  </si>
  <si>
    <t>частныи предприятием</t>
  </si>
  <si>
    <t>автоматика</t>
  </si>
  <si>
    <t>суверенный</t>
  </si>
  <si>
    <t>свободный</t>
  </si>
  <si>
    <t>суверенные</t>
  </si>
  <si>
    <t>суверенным</t>
  </si>
  <si>
    <t>суверенными</t>
  </si>
  <si>
    <t>суверенных</t>
  </si>
  <si>
    <t>суверенное</t>
  </si>
  <si>
    <t>суверенной</t>
  </si>
  <si>
    <t>суверенном</t>
  </si>
  <si>
    <t>суверенному</t>
  </si>
  <si>
    <t>суверенность</t>
  </si>
  <si>
    <t>суверенностью</t>
  </si>
  <si>
    <t>суверенную</t>
  </si>
  <si>
    <t>суверенностей</t>
  </si>
  <si>
    <t>сувереннен</t>
  </si>
  <si>
    <t>свободные</t>
  </si>
  <si>
    <t>свободным</t>
  </si>
  <si>
    <t>свободными</t>
  </si>
  <si>
    <t>свободных</t>
  </si>
  <si>
    <t>свободное</t>
  </si>
  <si>
    <t>свободной</t>
  </si>
  <si>
    <t>свободном</t>
  </si>
  <si>
    <t>свободному</t>
  </si>
  <si>
    <t>свободность</t>
  </si>
  <si>
    <t>свободностью</t>
  </si>
  <si>
    <t>свободную</t>
  </si>
  <si>
    <t>свободностей</t>
  </si>
  <si>
    <t>свободен</t>
  </si>
  <si>
    <t>основным барьером</t>
  </si>
  <si>
    <t>основной преградой</t>
  </si>
  <si>
    <t>основные барьеры</t>
  </si>
  <si>
    <t>основной барьер</t>
  </si>
  <si>
    <t>основными барьерами</t>
  </si>
  <si>
    <t>основных барьеров</t>
  </si>
  <si>
    <t>основному барьеру</t>
  </si>
  <si>
    <t>основные преграды</t>
  </si>
  <si>
    <t>основными преградами</t>
  </si>
  <si>
    <t>основных преград</t>
  </si>
  <si>
    <t>основному преграду</t>
  </si>
  <si>
    <t>новых партий</t>
  </si>
  <si>
    <t>частных предприятий</t>
  </si>
  <si>
    <t>новые партии</t>
  </si>
  <si>
    <t>новым партиям</t>
  </si>
  <si>
    <t>новыми партиями</t>
  </si>
  <si>
    <t>частным предприятиям</t>
  </si>
  <si>
    <t>частными предприятиями</t>
  </si>
  <si>
    <t>микро-контролер</t>
  </si>
  <si>
    <t>коптеры</t>
  </si>
  <si>
    <t>летающие роботы</t>
  </si>
  <si>
    <t>коптеров</t>
  </si>
  <si>
    <t>коптерам</t>
  </si>
  <si>
    <t>коптерах</t>
  </si>
  <si>
    <t>коптерами</t>
  </si>
  <si>
    <t>летающих роботов</t>
  </si>
  <si>
    <t>летающим роботам</t>
  </si>
  <si>
    <t>летающих роботах</t>
  </si>
  <si>
    <t>летающими роботами</t>
  </si>
  <si>
    <t>пресс</t>
  </si>
  <si>
    <t>давило</t>
  </si>
  <si>
    <t>пресса</t>
  </si>
  <si>
    <t>прессе</t>
  </si>
  <si>
    <t>прессу</t>
  </si>
  <si>
    <t>прессом</t>
  </si>
  <si>
    <t>давила</t>
  </si>
  <si>
    <t>давиле</t>
  </si>
  <si>
    <t>давилу</t>
  </si>
  <si>
    <t>давилом</t>
  </si>
  <si>
    <t>прессовать</t>
  </si>
  <si>
    <t>давить</t>
  </si>
  <si>
    <t>прессовал</t>
  </si>
  <si>
    <t>прессовали</t>
  </si>
  <si>
    <t>прессован</t>
  </si>
  <si>
    <t>прессована</t>
  </si>
  <si>
    <t>прессованая</t>
  </si>
  <si>
    <t>прессованного</t>
  </si>
  <si>
    <t>прессованое</t>
  </si>
  <si>
    <t>прессованой</t>
  </si>
  <si>
    <t>прессованом</t>
  </si>
  <si>
    <t>прессованому</t>
  </si>
  <si>
    <t>прессованую</t>
  </si>
  <si>
    <t>прессованые</t>
  </si>
  <si>
    <t>прессованый</t>
  </si>
  <si>
    <t>прессованым</t>
  </si>
  <si>
    <t>прессоваными</t>
  </si>
  <si>
    <t>прессованых</t>
  </si>
  <si>
    <t>давил</t>
  </si>
  <si>
    <t>давили</t>
  </si>
  <si>
    <t>давлен</t>
  </si>
  <si>
    <t>давлена</t>
  </si>
  <si>
    <t>давленая</t>
  </si>
  <si>
    <t>давленого</t>
  </si>
  <si>
    <t>давленое</t>
  </si>
  <si>
    <t>давленой</t>
  </si>
  <si>
    <t>давленм</t>
  </si>
  <si>
    <t>давленому</t>
  </si>
  <si>
    <t>давленую</t>
  </si>
  <si>
    <t>давленые</t>
  </si>
  <si>
    <t>давленый</t>
  </si>
  <si>
    <t>давленым</t>
  </si>
  <si>
    <t>давлеными</t>
  </si>
  <si>
    <t>давленых</t>
  </si>
  <si>
    <t>армированного</t>
  </si>
  <si>
    <t>усиленного</t>
  </si>
  <si>
    <t>армируя</t>
  </si>
  <si>
    <t>армировав</t>
  </si>
  <si>
    <t>армировал</t>
  </si>
  <si>
    <t>армировала</t>
  </si>
  <si>
    <t>армировали</t>
  </si>
  <si>
    <t>армирован</t>
  </si>
  <si>
    <t>армирована</t>
  </si>
  <si>
    <t>армированная</t>
  </si>
  <si>
    <t>армированному</t>
  </si>
  <si>
    <t>армированное</t>
  </si>
  <si>
    <t>армированной</t>
  </si>
  <si>
    <t>армированном</t>
  </si>
  <si>
    <t>армированную</t>
  </si>
  <si>
    <t>армированные</t>
  </si>
  <si>
    <t>армированный</t>
  </si>
  <si>
    <t>армированным</t>
  </si>
  <si>
    <t>армированными</t>
  </si>
  <si>
    <t>армированных</t>
  </si>
  <si>
    <t>армирует</t>
  </si>
  <si>
    <t>армируете</t>
  </si>
  <si>
    <t>армируется</t>
  </si>
  <si>
    <t>армируются</t>
  </si>
  <si>
    <t>армируем</t>
  </si>
  <si>
    <t>армируема</t>
  </si>
  <si>
    <t>армируемая</t>
  </si>
  <si>
    <t>армируемого</t>
  </si>
  <si>
    <t>армируемое</t>
  </si>
  <si>
    <t>армируемой</t>
  </si>
  <si>
    <t>армируемом</t>
  </si>
  <si>
    <t>армируемому</t>
  </si>
  <si>
    <t>армируемую</t>
  </si>
  <si>
    <t>армируемые</t>
  </si>
  <si>
    <t>армируемый</t>
  </si>
  <si>
    <t>армируемым</t>
  </si>
  <si>
    <t>армируемых</t>
  </si>
  <si>
    <t>армируемыми</t>
  </si>
  <si>
    <t>усиливая</t>
  </si>
  <si>
    <t>усилив</t>
  </si>
  <si>
    <t>усиливал</t>
  </si>
  <si>
    <t>усиливала</t>
  </si>
  <si>
    <t>усиливали</t>
  </si>
  <si>
    <t>усилен</t>
  </si>
  <si>
    <t>усилена</t>
  </si>
  <si>
    <t>усиленная</t>
  </si>
  <si>
    <t>усиленное</t>
  </si>
  <si>
    <t>усиленной</t>
  </si>
  <si>
    <t>усиленном</t>
  </si>
  <si>
    <t>усиленному</t>
  </si>
  <si>
    <t>усиленную</t>
  </si>
  <si>
    <t>усиленные</t>
  </si>
  <si>
    <t>усиленный</t>
  </si>
  <si>
    <t>усиленным</t>
  </si>
  <si>
    <t>усиленными</t>
  </si>
  <si>
    <t>усиленных</t>
  </si>
  <si>
    <t>усиливает</t>
  </si>
  <si>
    <t>усиливаете</t>
  </si>
  <si>
    <t>усиливается</t>
  </si>
  <si>
    <t>усиливаются</t>
  </si>
  <si>
    <t>усиливаем</t>
  </si>
  <si>
    <t>усиливаема</t>
  </si>
  <si>
    <t>усиливаемая</t>
  </si>
  <si>
    <t>усиливаемого</t>
  </si>
  <si>
    <t>усиливаемое</t>
  </si>
  <si>
    <t>усиливаемой</t>
  </si>
  <si>
    <t>усиливаемом</t>
  </si>
  <si>
    <t>усиливаемому</t>
  </si>
  <si>
    <t>усиливаемую</t>
  </si>
  <si>
    <t>усиливаемые</t>
  </si>
  <si>
    <t>усиливаемый</t>
  </si>
  <si>
    <t>усиливаемым</t>
  </si>
  <si>
    <t>усиливаемых</t>
  </si>
  <si>
    <t>усиливаемыми</t>
  </si>
  <si>
    <t>лопасть</t>
  </si>
  <si>
    <t>пропеллерный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</si>
  <si>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</si>
  <si>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</si>
  <si>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</si>
  <si>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</si>
  <si>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</si>
  <si>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</si>
  <si>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</si>
  <si>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пропеллерным</t>
  </si>
  <si>
    <t>пропеллерными</t>
  </si>
  <si>
    <t>пропеллерных</t>
  </si>
  <si>
    <t>лопасти</t>
  </si>
  <si>
    <t>лопастью</t>
  </si>
  <si>
    <t>лопастный</t>
  </si>
  <si>
    <t>лопастного</t>
  </si>
  <si>
    <t>лопастное</t>
  </si>
  <si>
    <t>лопастной</t>
  </si>
  <si>
    <t>лопастном</t>
  </si>
  <si>
    <t>лопастному</t>
  </si>
  <si>
    <t>лопастную</t>
  </si>
  <si>
    <t>лопастные</t>
  </si>
  <si>
    <t>лопастным</t>
  </si>
  <si>
    <t>лопастными</t>
  </si>
  <si>
    <t>лопастных</t>
  </si>
  <si>
    <t>перфорация</t>
  </si>
  <si>
    <t>пробой</t>
  </si>
  <si>
    <t>перфорировав</t>
  </si>
  <si>
    <t>перфорировал</t>
  </si>
  <si>
    <t>перфорировала</t>
  </si>
  <si>
    <t>перфорировалась</t>
  </si>
  <si>
    <t>перфорировали</t>
  </si>
  <si>
    <t>перфорировались</t>
  </si>
  <si>
    <t>перфорировалось</t>
  </si>
  <si>
    <t>перфорировался</t>
  </si>
  <si>
    <t>перфораванная</t>
  </si>
  <si>
    <t>перфораванного</t>
  </si>
  <si>
    <t>перфораванное</t>
  </si>
  <si>
    <t>перфораванной</t>
  </si>
  <si>
    <t>перфораванном</t>
  </si>
  <si>
    <t>перфораванному</t>
  </si>
  <si>
    <t>перфораванную</t>
  </si>
  <si>
    <t>перфораванные</t>
  </si>
  <si>
    <t>перфораванный</t>
  </si>
  <si>
    <t>перфораванным</t>
  </si>
  <si>
    <t>перфораванными</t>
  </si>
  <si>
    <t>перфорацией</t>
  </si>
  <si>
    <t>перфоравать</t>
  </si>
  <si>
    <t>перфораваться</t>
  </si>
  <si>
    <t>перфоруем</t>
  </si>
  <si>
    <t>перфоруема</t>
  </si>
  <si>
    <t>перфоруемая</t>
  </si>
  <si>
    <t>перфоруемого</t>
  </si>
  <si>
    <t>перфоруемое</t>
  </si>
  <si>
    <t>перфоруемой</t>
  </si>
  <si>
    <t>перфоруемому</t>
  </si>
  <si>
    <t>перфоруемую</t>
  </si>
  <si>
    <t>перфоруемые</t>
  </si>
  <si>
    <t>перфоруемый</t>
  </si>
  <si>
    <t>перфоруемым</t>
  </si>
  <si>
    <t>перфоруемыми</t>
  </si>
  <si>
    <t>перфоруемых</t>
  </si>
  <si>
    <t>пробивкой</t>
  </si>
  <si>
    <t>пробив</t>
  </si>
  <si>
    <t>пробивал</t>
  </si>
  <si>
    <t>пробивала</t>
  </si>
  <si>
    <t>пробивалась</t>
  </si>
  <si>
    <t>пробивали</t>
  </si>
  <si>
    <t>пробивались</t>
  </si>
  <si>
    <t>пробивалось</t>
  </si>
  <si>
    <t>пробивался</t>
  </si>
  <si>
    <t>перфорирован</t>
  </si>
  <si>
    <t>пробит</t>
  </si>
  <si>
    <t>пробитая</t>
  </si>
  <si>
    <t>пробитого</t>
  </si>
  <si>
    <t>пробитое</t>
  </si>
  <si>
    <t>пробитой</t>
  </si>
  <si>
    <t>пробитом</t>
  </si>
  <si>
    <t>пробитому</t>
  </si>
  <si>
    <t>пробитую</t>
  </si>
  <si>
    <t>пробитые</t>
  </si>
  <si>
    <t>пробитый</t>
  </si>
  <si>
    <t>пробитым</t>
  </si>
  <si>
    <t>пробитыми</t>
  </si>
  <si>
    <t>пробивать</t>
  </si>
  <si>
    <t>пробиваться</t>
  </si>
  <si>
    <t>пробиваем</t>
  </si>
  <si>
    <t>пробиваема</t>
  </si>
  <si>
    <t>пробиваемая</t>
  </si>
  <si>
    <t>пробиваемого</t>
  </si>
  <si>
    <t>пробиваемое</t>
  </si>
  <si>
    <t>пробиваемой</t>
  </si>
  <si>
    <t>пробиваемому</t>
  </si>
  <si>
    <t>пробиваемую</t>
  </si>
  <si>
    <t>пробиваемые</t>
  </si>
  <si>
    <t>пробиваемый</t>
  </si>
  <si>
    <t>пробиваемым</t>
  </si>
  <si>
    <t>пробиваемыми</t>
  </si>
  <si>
    <t>пробиваемых</t>
  </si>
  <si>
    <t>бесконтактного</t>
  </si>
  <si>
    <t>бесконтактный</t>
  </si>
  <si>
    <t>бесконтактном</t>
  </si>
  <si>
    <t>бесконтактную</t>
  </si>
  <si>
    <t>бесконтактные</t>
  </si>
  <si>
    <t>бесконтактным</t>
  </si>
  <si>
    <t>бесконтактных</t>
  </si>
  <si>
    <t>зумом</t>
  </si>
  <si>
    <t>приближением</t>
  </si>
  <si>
    <t>административной работы</t>
  </si>
  <si>
    <t>служебной деятельности</t>
  </si>
  <si>
    <t>административная работа</t>
  </si>
  <si>
    <t>административную работу</t>
  </si>
  <si>
    <t>административными работами</t>
  </si>
  <si>
    <t>служебная деятельность</t>
  </si>
  <si>
    <t>служебную деятельность</t>
  </si>
  <si>
    <t>служебными деятельностями</t>
  </si>
  <si>
    <t>кадровых решений</t>
  </si>
  <si>
    <t>решения по подбору</t>
  </si>
  <si>
    <t>кадровые решения</t>
  </si>
  <si>
    <t>кадровым решениям</t>
  </si>
  <si>
    <t>кадровых решениях</t>
  </si>
  <si>
    <t>кадровыми решениями</t>
  </si>
  <si>
    <t>решений по подбору</t>
  </si>
  <si>
    <t>решениям по подбору</t>
  </si>
  <si>
    <t>решениях по подбору</t>
  </si>
  <si>
    <t>решениями по подбору</t>
  </si>
  <si>
    <t>кадровых ошибок</t>
  </si>
  <si>
    <t>ошибки по подбору персонала</t>
  </si>
  <si>
    <t>кадровые ошибки</t>
  </si>
  <si>
    <t>кадровым ошибкам</t>
  </si>
  <si>
    <t>кадровых ошибках</t>
  </si>
  <si>
    <t>кадровыми ошибками</t>
  </si>
  <si>
    <t>ошибок по подбору персонала</t>
  </si>
  <si>
    <t>ошибкам по подбору персонала</t>
  </si>
  <si>
    <t>ошибках по подбору персонала</t>
  </si>
  <si>
    <t>ошибками по подбору персонала</t>
  </si>
  <si>
    <t>кадровое решение</t>
  </si>
  <si>
    <t>решение по подбору</t>
  </si>
  <si>
    <t>кадрового решения</t>
  </si>
  <si>
    <t>кадровому решению</t>
  </si>
  <si>
    <t>кадровому решении</t>
  </si>
  <si>
    <t>кадровым решением</t>
  </si>
  <si>
    <t>решению по подбору</t>
  </si>
  <si>
    <t>решении по подбору</t>
  </si>
  <si>
    <t>решением по подбору</t>
  </si>
  <si>
    <t>кадровых  действий</t>
  </si>
  <si>
    <t>диверсификация</t>
  </si>
  <si>
    <t>диверсификации</t>
  </si>
  <si>
    <t>диверсификацию</t>
  </si>
  <si>
    <t>диверсификацией</t>
  </si>
  <si>
    <t>диверсифицировал</t>
  </si>
  <si>
    <t>диверсифицировала</t>
  </si>
  <si>
    <t>диверсифицировалась</t>
  </si>
  <si>
    <t>диверсифицировали</t>
  </si>
  <si>
    <t>диверсифицировались</t>
  </si>
  <si>
    <t>диверсифицировалось</t>
  </si>
  <si>
    <t>диверсифицировался</t>
  </si>
  <si>
    <t>диверсифицирован</t>
  </si>
  <si>
    <t>диверсифицированная</t>
  </si>
  <si>
    <t>диверсифицированного</t>
  </si>
  <si>
    <t>диверсифицированное</t>
  </si>
  <si>
    <t>диверсифицированной</t>
  </si>
  <si>
    <t>диверсифицированном</t>
  </si>
  <si>
    <t>диверсифицированному</t>
  </si>
  <si>
    <t>диверсифицированную</t>
  </si>
  <si>
    <t>диверсифицированные</t>
  </si>
  <si>
    <t>диверсифицированный</t>
  </si>
  <si>
    <t>диверсифицированным</t>
  </si>
  <si>
    <t>диверсифицированных</t>
  </si>
  <si>
    <t>диверсифицировано</t>
  </si>
  <si>
    <t>диверсифицированы</t>
  </si>
  <si>
    <t>диверсифицировать</t>
  </si>
  <si>
    <t>диверсифицироваться</t>
  </si>
  <si>
    <t>диверсифицируем</t>
  </si>
  <si>
    <t>диверсифицируема</t>
  </si>
  <si>
    <t>диверсифицируемая</t>
  </si>
  <si>
    <t>диверсифицируемого</t>
  </si>
  <si>
    <t>диверсифицируемое</t>
  </si>
  <si>
    <t>диверсифицируемой</t>
  </si>
  <si>
    <t>диверсифицируемом</t>
  </si>
  <si>
    <t>диверсифицируемому</t>
  </si>
  <si>
    <t>диверсифицируемую</t>
  </si>
  <si>
    <t>диверсифицируемые</t>
  </si>
  <si>
    <t>диверсифицируемый</t>
  </si>
  <si>
    <t>диверсифицируемым</t>
  </si>
  <si>
    <t>диверсифицируемыми</t>
  </si>
  <si>
    <t>диверсифицируемых</t>
  </si>
  <si>
    <t>диверсифицированными</t>
  </si>
  <si>
    <t>комплаенса</t>
  </si>
  <si>
    <t>согласование</t>
  </si>
  <si>
    <t>комплаенс</t>
  </si>
  <si>
    <t>комплаенсу</t>
  </si>
  <si>
    <t>комплаенсе</t>
  </si>
  <si>
    <t>комплаенсом</t>
  </si>
  <si>
    <t>согласования</t>
  </si>
  <si>
    <t>согласованию</t>
  </si>
  <si>
    <t>согласовании</t>
  </si>
  <si>
    <t>согласованием</t>
  </si>
  <si>
    <t>анимации</t>
  </si>
  <si>
    <t>анимация</t>
  </si>
  <si>
    <t>анимацией</t>
  </si>
  <si>
    <t>анимационная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</si>
  <si>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</si>
  <si>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</si>
  <si>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</si>
  <si>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</si>
  <si>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</si>
  <si>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</si>
  <si>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</si>
  <si>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</si>
  <si>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</si>
  <si>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</si>
  <si>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транспиляции</t>
  </si>
  <si>
    <t>рендеринга</t>
  </si>
  <si>
    <t>рендерингу</t>
  </si>
  <si>
    <t>рендеринге</t>
  </si>
  <si>
    <t>рендерингом</t>
  </si>
  <si>
    <t>рендеринг</t>
  </si>
  <si>
    <t>контрибьюторов</t>
  </si>
  <si>
    <t>контрибьюторы</t>
  </si>
  <si>
    <t>контрибьюторам</t>
  </si>
  <si>
    <t>контрибьюторах</t>
  </si>
  <si>
    <t>контрибьюторами</t>
  </si>
  <si>
    <t>контрибьютора</t>
  </si>
  <si>
    <t>контрибьютору</t>
  </si>
  <si>
    <t>контрибьюторе</t>
  </si>
  <si>
    <t>контрибьютором</t>
  </si>
  <si>
    <t>полу-законного</t>
  </si>
  <si>
    <t>полу-законный</t>
  </si>
  <si>
    <t>полу-законному</t>
  </si>
  <si>
    <t>полу-законные</t>
  </si>
  <si>
    <t>полу-законным</t>
  </si>
  <si>
    <t>полу-законными</t>
  </si>
  <si>
    <t>полу-законных</t>
  </si>
  <si>
    <t>полу-законном</t>
  </si>
  <si>
    <t>полу-законная</t>
  </si>
  <si>
    <t>полу-законное</t>
  </si>
  <si>
    <t>полу-законной</t>
  </si>
  <si>
    <t>полу-законность</t>
  </si>
  <si>
    <t>аукционные</t>
  </si>
  <si>
    <t>торговые</t>
  </si>
  <si>
    <t>аукционный</t>
  </si>
  <si>
    <t>аукционного</t>
  </si>
  <si>
    <t>аукционному</t>
  </si>
  <si>
    <t>аукционном</t>
  </si>
  <si>
    <t>аукционным</t>
  </si>
  <si>
    <t>аукционных</t>
  </si>
  <si>
    <t>аукционными</t>
  </si>
  <si>
    <t>торговый</t>
  </si>
  <si>
    <t>торгового</t>
  </si>
  <si>
    <t>торговому</t>
  </si>
  <si>
    <t>торговом</t>
  </si>
  <si>
    <t>торговым</t>
  </si>
  <si>
    <t>торговых</t>
  </si>
  <si>
    <t>торговыми</t>
  </si>
  <si>
    <t>аккредитованные</t>
  </si>
  <si>
    <t>макроэкономические</t>
  </si>
  <si>
    <t>коалиции</t>
  </si>
  <si>
    <t>коалицией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</si>
  <si>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</si>
  <si>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</si>
  <si>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</si>
  <si>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</si>
  <si>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</si>
  <si>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</si>
  <si>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</si>
  <si>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</si>
  <si>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</si>
  <si>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</si>
  <si>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коалиционность</t>
  </si>
  <si>
    <t>коалиционностью</t>
  </si>
  <si>
    <t>коалиционностей</t>
  </si>
  <si>
    <t>субсидий</t>
  </si>
  <si>
    <t>субсидиям</t>
  </si>
  <si>
    <t>субсидиях</t>
  </si>
  <si>
    <t>субсидиями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</si>
  <si>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</si>
  <si>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</si>
  <si>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</si>
  <si>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</si>
  <si>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</si>
  <si>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господдержка</t>
  </si>
  <si>
    <t>господдержки</t>
  </si>
  <si>
    <t>господдержкам</t>
  </si>
  <si>
    <t>господдержках</t>
  </si>
  <si>
    <t>господдержками</t>
  </si>
  <si>
    <t>господдерживал</t>
  </si>
  <si>
    <t>господдерживала</t>
  </si>
  <si>
    <t>господдерживался</t>
  </si>
  <si>
    <t>господдерживали</t>
  </si>
  <si>
    <t>господдерживалась</t>
  </si>
  <si>
    <t>господдерживалось</t>
  </si>
  <si>
    <t>господдержан</t>
  </si>
  <si>
    <t>господдержанная</t>
  </si>
  <si>
    <t>господдержанного</t>
  </si>
  <si>
    <t>господдержаннае</t>
  </si>
  <si>
    <t>господдержанной</t>
  </si>
  <si>
    <t>господдержанном</t>
  </si>
  <si>
    <t>господдержанному</t>
  </si>
  <si>
    <t>господдержанную</t>
  </si>
  <si>
    <t>господдержанные</t>
  </si>
  <si>
    <t>господдержаннный</t>
  </si>
  <si>
    <t>господдержанным</t>
  </si>
  <si>
    <t>господдержанных</t>
  </si>
  <si>
    <t>дотаций</t>
  </si>
  <si>
    <t>пособий</t>
  </si>
  <si>
    <t>дотация</t>
  </si>
  <si>
    <t>дотациям</t>
  </si>
  <si>
    <t>дотациях</t>
  </si>
  <si>
    <t>дотациями</t>
  </si>
  <si>
    <t>дотационный</t>
  </si>
  <si>
    <t>дотационная</t>
  </si>
  <si>
    <t>дотационным</t>
  </si>
  <si>
    <t>дотационное</t>
  </si>
  <si>
    <t>дотационному</t>
  </si>
  <si>
    <t>дотационную</t>
  </si>
  <si>
    <t>дотационные</t>
  </si>
  <si>
    <t>дотационными</t>
  </si>
  <si>
    <t>дотационных</t>
  </si>
  <si>
    <t>пособие</t>
  </si>
  <si>
    <t>пособиям</t>
  </si>
  <si>
    <t>пособиях</t>
  </si>
  <si>
    <t>пособиями</t>
  </si>
  <si>
    <t>помогающий</t>
  </si>
  <si>
    <t>помогающая</t>
  </si>
  <si>
    <t>помогающим</t>
  </si>
  <si>
    <t>помогающее</t>
  </si>
  <si>
    <t>помогающему</t>
  </si>
  <si>
    <t>помогающую</t>
  </si>
  <si>
    <t>помогающие</t>
  </si>
  <si>
    <t>помогающими</t>
  </si>
  <si>
    <t>помогающих</t>
  </si>
  <si>
    <t>мораторий</t>
  </si>
  <si>
    <t>отсрочка</t>
  </si>
  <si>
    <t>моратория</t>
  </si>
  <si>
    <t>мораторию</t>
  </si>
  <si>
    <t>моратории</t>
  </si>
  <si>
    <t>мораторием</t>
  </si>
  <si>
    <t>отсрочки</t>
  </si>
  <si>
    <t>отсрочке</t>
  </si>
  <si>
    <t>отсрочкой</t>
  </si>
  <si>
    <t>системы оценки</t>
  </si>
  <si>
    <t>схемы оценок</t>
  </si>
  <si>
    <t>система оценки</t>
  </si>
  <si>
    <t>системе оценки</t>
  </si>
  <si>
    <t>системой оценки</t>
  </si>
  <si>
    <t>схема оценок</t>
  </si>
  <si>
    <t>схеме оценок</t>
  </si>
  <si>
    <t>схемой оценок</t>
  </si>
  <si>
    <t>биржевая</t>
  </si>
  <si>
    <t>торговая</t>
  </si>
  <si>
    <t>биржевой</t>
  </si>
  <si>
    <t>биржа</t>
  </si>
  <si>
    <t>биржевое</t>
  </si>
  <si>
    <t>биржевом</t>
  </si>
  <si>
    <t>биржевому</t>
  </si>
  <si>
    <t>торговой</t>
  </si>
  <si>
    <t>торговля</t>
  </si>
  <si>
    <t>торговое</t>
  </si>
  <si>
    <t>работающая экономика</t>
  </si>
  <si>
    <t>аккредитованная</t>
  </si>
  <si>
    <t>аккредитованный</t>
  </si>
  <si>
    <t>аккредитованным</t>
  </si>
  <si>
    <t>аккредитованными</t>
  </si>
  <si>
    <t>аккредитованных</t>
  </si>
  <si>
    <t>аккредитованн</t>
  </si>
  <si>
    <t>аккредитованны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</si>
  <si>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</si>
  <si>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</si>
  <si>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</si>
  <si>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</si>
  <si>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аккредитованность</t>
  </si>
  <si>
    <t>аккредитованностью</t>
  </si>
  <si>
    <t>аккредитованностей</t>
  </si>
  <si>
    <t>административных работ</t>
  </si>
  <si>
    <t>административные  работы</t>
  </si>
  <si>
    <t>административным работам</t>
  </si>
  <si>
    <t>служебных деятельностей</t>
  </si>
  <si>
    <t>служебные деятельности</t>
  </si>
  <si>
    <t>служебным деятельностям</t>
  </si>
  <si>
    <t>бухгалтер</t>
  </si>
  <si>
    <t>счетовод</t>
  </si>
  <si>
    <t>спорадической</t>
  </si>
  <si>
    <t>спорадическом</t>
  </si>
  <si>
    <t>спорадическую</t>
  </si>
  <si>
    <t>спорадическое</t>
  </si>
  <si>
    <t>спорадическому</t>
  </si>
  <si>
    <t>спорадического</t>
  </si>
  <si>
    <t>случайной</t>
  </si>
  <si>
    <t>случайном</t>
  </si>
  <si>
    <t>случайную</t>
  </si>
  <si>
    <t>случайное</t>
  </si>
  <si>
    <t>случайному</t>
  </si>
  <si>
    <t>случайного</t>
  </si>
  <si>
    <t>авианалетном</t>
  </si>
  <si>
    <t>авианалетных</t>
  </si>
  <si>
    <t>воздушных ударах</t>
  </si>
  <si>
    <t>коллаборационная</t>
  </si>
  <si>
    <t>коллаборационной</t>
  </si>
  <si>
    <t>коллаборационном</t>
  </si>
  <si>
    <t>коллаборационных</t>
  </si>
  <si>
    <t>коллаборационным</t>
  </si>
  <si>
    <t>стеллажах</t>
  </si>
  <si>
    <t>стойках</t>
  </si>
  <si>
    <t>рекордную</t>
  </si>
  <si>
    <t>рекордность</t>
  </si>
  <si>
    <t>наивысшую</t>
  </si>
  <si>
    <t>сферическая</t>
  </si>
  <si>
    <t>сферического</t>
  </si>
  <si>
    <t>округлуая</t>
  </si>
  <si>
    <t>округлого</t>
  </si>
  <si>
    <t>карантинный</t>
  </si>
  <si>
    <t>карантинное</t>
  </si>
  <si>
    <t>ограничительный</t>
  </si>
  <si>
    <t>ограничительное</t>
  </si>
  <si>
    <t>бескорпусных</t>
  </si>
  <si>
    <t>без оболочки</t>
  </si>
  <si>
    <t>бескорпусной</t>
  </si>
  <si>
    <t>бескорпусного</t>
  </si>
  <si>
    <t>бескорпусные</t>
  </si>
  <si>
    <t>бескорпусном</t>
  </si>
  <si>
    <t>бескорпусными</t>
  </si>
  <si>
    <t>бескорпусная</t>
  </si>
  <si>
    <t>бескорпусное</t>
  </si>
  <si>
    <t>бескорпусным</t>
  </si>
  <si>
    <t>вассал</t>
  </si>
  <si>
    <t>вассала</t>
  </si>
  <si>
    <t>вассалу</t>
  </si>
  <si>
    <t>вассале</t>
  </si>
  <si>
    <t>вассалом</t>
  </si>
  <si>
    <t>вассалы</t>
  </si>
  <si>
    <t>вассалов</t>
  </si>
  <si>
    <t>вассалам</t>
  </si>
  <si>
    <t>вассалах</t>
  </si>
  <si>
    <t>вассальная</t>
  </si>
  <si>
    <t>вассальное</t>
  </si>
  <si>
    <t>вассальной</t>
  </si>
  <si>
    <t>вассальном</t>
  </si>
  <si>
    <t>вассальному</t>
  </si>
  <si>
    <t>вассальные</t>
  </si>
  <si>
    <t>вассальный</t>
  </si>
  <si>
    <t>вассальным</t>
  </si>
  <si>
    <t>вассальных</t>
  </si>
  <si>
    <t>вассальными</t>
  </si>
  <si>
    <t>сглаживаться</t>
  </si>
  <si>
    <t>нивелироваться</t>
  </si>
  <si>
    <t>нивелировал</t>
  </si>
  <si>
    <t>нивелировала</t>
  </si>
  <si>
    <t>нивелировалась</t>
  </si>
  <si>
    <t>нивелировали</t>
  </si>
  <si>
    <t>нивелировались</t>
  </si>
  <si>
    <t>нивелировалось</t>
  </si>
  <si>
    <t>нивелировался</t>
  </si>
  <si>
    <t>нивелирован</t>
  </si>
  <si>
    <t>нивелированная</t>
  </si>
  <si>
    <t>нивелируем</t>
  </si>
  <si>
    <t>нивелировать</t>
  </si>
  <si>
    <t>нивелируема</t>
  </si>
  <si>
    <t>нивелируемая</t>
  </si>
  <si>
    <t>нивелируемого</t>
  </si>
  <si>
    <t>нивелируемом</t>
  </si>
  <si>
    <t>нивелируемому</t>
  </si>
  <si>
    <t>нивелируемую</t>
  </si>
  <si>
    <t>нивелируемые</t>
  </si>
  <si>
    <t>нивелируемым</t>
  </si>
  <si>
    <t>нивелируемыми</t>
  </si>
  <si>
    <t>нивелируемых</t>
  </si>
  <si>
    <t>нивелирует</t>
  </si>
  <si>
    <t>нивелируется</t>
  </si>
  <si>
    <t>нивелируют</t>
  </si>
  <si>
    <t>нивелируются</t>
  </si>
  <si>
    <t>нивелирующие</t>
  </si>
  <si>
    <t>нивелирующий</t>
  </si>
  <si>
    <t>сглаживал</t>
  </si>
  <si>
    <t>сглаживала</t>
  </si>
  <si>
    <t>сглаживались</t>
  </si>
  <si>
    <t>сглаживалось</t>
  </si>
  <si>
    <t>сглаживался</t>
  </si>
  <si>
    <t>сглаживалась</t>
  </si>
  <si>
    <t>сглаживали</t>
  </si>
  <si>
    <t>сглажен</t>
  </si>
  <si>
    <t>сглаженная</t>
  </si>
  <si>
    <t>сглаженного</t>
  </si>
  <si>
    <t>сглаженное</t>
  </si>
  <si>
    <t>сглаженной</t>
  </si>
  <si>
    <t>сглаженном</t>
  </si>
  <si>
    <t>сглаженному</t>
  </si>
  <si>
    <t>сглаженную</t>
  </si>
  <si>
    <t>сглаженные</t>
  </si>
  <si>
    <t>сглаженный</t>
  </si>
  <si>
    <t>сглаженным</t>
  </si>
  <si>
    <t>сглаженными</t>
  </si>
  <si>
    <t>сглаженных</t>
  </si>
  <si>
    <t>нивелированного</t>
  </si>
  <si>
    <t>нивелированное</t>
  </si>
  <si>
    <t>нивелированной</t>
  </si>
  <si>
    <t>нивелированном</t>
  </si>
  <si>
    <t>нивелированному</t>
  </si>
  <si>
    <t>нивелированную</t>
  </si>
  <si>
    <t>нивелированные</t>
  </si>
  <si>
    <t>нивелированный</t>
  </si>
  <si>
    <t>нивелированным</t>
  </si>
  <si>
    <t>нивелированными</t>
  </si>
  <si>
    <t>нивелированных</t>
  </si>
  <si>
    <t>нивелированы</t>
  </si>
  <si>
    <t>сглажены</t>
  </si>
  <si>
    <t>сглаживать</t>
  </si>
  <si>
    <t>сглаживаем</t>
  </si>
  <si>
    <t>сглаживаема</t>
  </si>
  <si>
    <t>сглаживаемая</t>
  </si>
  <si>
    <t>сглаживаемого</t>
  </si>
  <si>
    <t>нивелируемое</t>
  </si>
  <si>
    <t>сглаживаемое</t>
  </si>
  <si>
    <t>сглаживаемом</t>
  </si>
  <si>
    <t>сглаживаемому</t>
  </si>
  <si>
    <t>сглаживают</t>
  </si>
  <si>
    <t>сглаживаются</t>
  </si>
  <si>
    <t>сглаживаемую</t>
  </si>
  <si>
    <t>сглаживаемые</t>
  </si>
  <si>
    <t>сглаживаемым</t>
  </si>
  <si>
    <t>сглаживаемыми</t>
  </si>
  <si>
    <t>сглаживаемых</t>
  </si>
  <si>
    <t>сглаживающие</t>
  </si>
  <si>
    <t>сглаживающий</t>
  </si>
  <si>
    <t>сглаживает</t>
  </si>
  <si>
    <t>сглаживается</t>
  </si>
  <si>
    <t>нивелируете</t>
  </si>
  <si>
    <t>сглаживаете</t>
  </si>
  <si>
    <t>родословная</t>
  </si>
  <si>
    <t>гениалогия</t>
  </si>
  <si>
    <t>гениалогии</t>
  </si>
  <si>
    <t>гениалогией</t>
  </si>
  <si>
    <t>родословной</t>
  </si>
  <si>
    <t>эгоистичны</t>
  </si>
  <si>
    <t>высокомерны</t>
  </si>
  <si>
    <t>эгоист</t>
  </si>
  <si>
    <t>эгоиста</t>
  </si>
  <si>
    <t>эгоисту</t>
  </si>
  <si>
    <t>эгоистом</t>
  </si>
  <si>
    <t>эгоисте</t>
  </si>
  <si>
    <t>эгоистичная</t>
  </si>
  <si>
    <t>эгоистичную</t>
  </si>
  <si>
    <t>эгоистичен</t>
  </si>
  <si>
    <t>ветеринар</t>
  </si>
  <si>
    <t>ветеринара</t>
  </si>
  <si>
    <t>ветеринару</t>
  </si>
  <si>
    <t>ветеринаре</t>
  </si>
  <si>
    <t>ветеринаром</t>
  </si>
  <si>
    <t>ветеринары</t>
  </si>
  <si>
    <t>ветеринарная</t>
  </si>
  <si>
    <t>ветеринарную</t>
  </si>
  <si>
    <t>ветеринарные</t>
  </si>
  <si>
    <t>ветеринарном</t>
  </si>
  <si>
    <t>ветеринарный</t>
  </si>
  <si>
    <t>ветеринарным</t>
  </si>
  <si>
    <t>ветеринарных</t>
  </si>
  <si>
    <t>плакат</t>
  </si>
  <si>
    <t>вывеска</t>
  </si>
  <si>
    <t>плаката</t>
  </si>
  <si>
    <t>плакату</t>
  </si>
  <si>
    <t>плакате</t>
  </si>
  <si>
    <t>плакатом</t>
  </si>
  <si>
    <t>плакаты</t>
  </si>
  <si>
    <t>плакатов</t>
  </si>
  <si>
    <t>плакатам</t>
  </si>
  <si>
    <t>плакатах</t>
  </si>
  <si>
    <t>плакатами</t>
  </si>
  <si>
    <t>вывески</t>
  </si>
  <si>
    <t>вывеску</t>
  </si>
  <si>
    <t>вывеске</t>
  </si>
  <si>
    <t>вывеской</t>
  </si>
  <si>
    <t>вывесок</t>
  </si>
  <si>
    <t>вывескам</t>
  </si>
  <si>
    <t>вывесках</t>
  </si>
  <si>
    <t>вывесками</t>
  </si>
  <si>
    <t>кукловод</t>
  </si>
  <si>
    <t>мошенник</t>
  </si>
  <si>
    <t>кукловода</t>
  </si>
  <si>
    <t>кукловоду</t>
  </si>
  <si>
    <t>кукловоде</t>
  </si>
  <si>
    <t>кукловодом</t>
  </si>
  <si>
    <t>кукловоды</t>
  </si>
  <si>
    <t>кукловодов</t>
  </si>
  <si>
    <t>кукловодах</t>
  </si>
  <si>
    <t>кукловодами</t>
  </si>
  <si>
    <t>мошенника</t>
  </si>
  <si>
    <t>мошеннику</t>
  </si>
  <si>
    <t>мошеннике</t>
  </si>
  <si>
    <t>мошенником</t>
  </si>
  <si>
    <t>мошенники</t>
  </si>
  <si>
    <t>мошенников</t>
  </si>
  <si>
    <t>мошенниках</t>
  </si>
  <si>
    <t>мошенниками</t>
  </si>
  <si>
    <t>лакей</t>
  </si>
  <si>
    <t>лакея</t>
  </si>
  <si>
    <t>лакею</t>
  </si>
  <si>
    <t>лакеем</t>
  </si>
  <si>
    <t>лакее</t>
  </si>
  <si>
    <t>лакеи</t>
  </si>
  <si>
    <t>лакеев</t>
  </si>
  <si>
    <t>приватизация</t>
  </si>
  <si>
    <t>приватизации</t>
  </si>
  <si>
    <t>приватизацией</t>
  </si>
  <si>
    <t>приватизацию</t>
  </si>
  <si>
    <t>приватизировал</t>
  </si>
  <si>
    <t>приватизировала</t>
  </si>
  <si>
    <t>приватизировалось</t>
  </si>
  <si>
    <t>приватизировали</t>
  </si>
  <si>
    <t>приватизировались</t>
  </si>
  <si>
    <t>приватизировался</t>
  </si>
  <si>
    <t>приватизирован</t>
  </si>
  <si>
    <t>приватизировано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</si>
  <si>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</si>
  <si>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</si>
  <si>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</si>
  <si>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</si>
  <si>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</si>
  <si>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</si>
  <si>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</si>
  <si>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</si>
  <si>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</si>
  <si>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</si>
  <si>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</si>
  <si>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</si>
  <si>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приватизированны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</si>
  <si>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</si>
  <si>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</si>
  <si>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</si>
  <si>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</si>
  <si>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</si>
  <si>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приватизируемоего</t>
  </si>
  <si>
    <t>приватизируемое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</si>
  <si>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</si>
  <si>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</si>
  <si>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</si>
  <si>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</si>
  <si>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</si>
  <si>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</si>
  <si>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</si>
  <si>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</si>
  <si>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</si>
  <si>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</si>
  <si>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</si>
  <si>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</si>
  <si>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</si>
  <si>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</si>
  <si>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</si>
  <si>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приватизируете</t>
  </si>
  <si>
    <t>полу криминального</t>
  </si>
  <si>
    <t>полу криминальный</t>
  </si>
  <si>
    <t>полу криминальному</t>
  </si>
  <si>
    <t>полу криминальном</t>
  </si>
  <si>
    <t>полу криминальным</t>
  </si>
  <si>
    <t>полу криминальная</t>
  </si>
  <si>
    <t>полу криминальное</t>
  </si>
  <si>
    <t>полу криминальной</t>
  </si>
  <si>
    <t>полу криминальность</t>
  </si>
  <si>
    <t>полу криминальные</t>
  </si>
  <si>
    <t>полу криминальными</t>
  </si>
  <si>
    <t>полу криминальных</t>
  </si>
  <si>
    <t>локомотив</t>
  </si>
  <si>
    <t>тепловоз</t>
  </si>
  <si>
    <t>локомотива</t>
  </si>
  <si>
    <t>локомотиву</t>
  </si>
  <si>
    <t>локомотиве</t>
  </si>
  <si>
    <t>локомотивом</t>
  </si>
  <si>
    <t>локомотивный</t>
  </si>
  <si>
    <t>локомотивным</t>
  </si>
  <si>
    <t>локомотивными</t>
  </si>
  <si>
    <t>локомотивных</t>
  </si>
  <si>
    <t>локомотивные</t>
  </si>
  <si>
    <t>локомотивную</t>
  </si>
  <si>
    <t>локомотивному</t>
  </si>
  <si>
    <t>тепловоза</t>
  </si>
  <si>
    <t>тепловозу</t>
  </si>
  <si>
    <t>тепловозе</t>
  </si>
  <si>
    <t>тепловозом</t>
  </si>
  <si>
    <t>тепловозный</t>
  </si>
  <si>
    <t>тепловозным</t>
  </si>
  <si>
    <t>тепловозными</t>
  </si>
  <si>
    <t>тепловозных</t>
  </si>
  <si>
    <t>тепловозные</t>
  </si>
  <si>
    <t>тепловозную</t>
  </si>
  <si>
    <t>тепловозному</t>
  </si>
  <si>
    <t>некритичны</t>
  </si>
  <si>
    <t>некритичен</t>
  </si>
  <si>
    <t>некритичена</t>
  </si>
  <si>
    <t>некритиеная</t>
  </si>
  <si>
    <t>некритичные</t>
  </si>
  <si>
    <t>некритичую</t>
  </si>
  <si>
    <t>некритичный</t>
  </si>
  <si>
    <t>некритичым</t>
  </si>
  <si>
    <t>некритичыми</t>
  </si>
  <si>
    <t>некритичых</t>
  </si>
  <si>
    <t>незначительны</t>
  </si>
  <si>
    <t>незначителен</t>
  </si>
  <si>
    <t>незначительна</t>
  </si>
  <si>
    <t>незначительная</t>
  </si>
  <si>
    <t>незначительные</t>
  </si>
  <si>
    <t>незначительную</t>
  </si>
  <si>
    <t>незначительный</t>
  </si>
  <si>
    <t>незначительным</t>
  </si>
  <si>
    <t>незначительными</t>
  </si>
  <si>
    <t>незначительных</t>
  </si>
  <si>
    <t>тренинг</t>
  </si>
  <si>
    <t>обучение</t>
  </si>
  <si>
    <t>тренинга</t>
  </si>
  <si>
    <t>тренинге</t>
  </si>
  <si>
    <t>тренингу</t>
  </si>
  <si>
    <t>тренингом</t>
  </si>
  <si>
    <t>обучения</t>
  </si>
  <si>
    <t>обучении</t>
  </si>
  <si>
    <t>обучению</t>
  </si>
  <si>
    <t>обучением</t>
  </si>
  <si>
    <t>скидки</t>
  </si>
  <si>
    <t>форам</t>
  </si>
  <si>
    <t>форах</t>
  </si>
  <si>
    <t>скидка</t>
  </si>
  <si>
    <t>скадкам</t>
  </si>
  <si>
    <t>скидках</t>
  </si>
  <si>
    <t>скидку</t>
  </si>
  <si>
    <t>фертильности</t>
  </si>
  <si>
    <t>фертильность</t>
  </si>
  <si>
    <t>фертильностью</t>
  </si>
  <si>
    <t>фертильный</t>
  </si>
  <si>
    <t>фертильные</t>
  </si>
  <si>
    <t>фертильным</t>
  </si>
  <si>
    <t>фертильных</t>
  </si>
  <si>
    <t>фертильная</t>
  </si>
  <si>
    <t>фертильную</t>
  </si>
  <si>
    <t>фертильному</t>
  </si>
  <si>
    <t>транспорант</t>
  </si>
  <si>
    <t>транспоранта</t>
  </si>
  <si>
    <t>транспоранту</t>
  </si>
  <si>
    <t>транспоранте</t>
  </si>
  <si>
    <t>транспорантом</t>
  </si>
  <si>
    <t>транспорантов</t>
  </si>
  <si>
    <t>транспорантами</t>
  </si>
  <si>
    <t>транспорантные</t>
  </si>
  <si>
    <t>транспорантный</t>
  </si>
  <si>
    <t>транспорантным</t>
  </si>
  <si>
    <t>транспорантными</t>
  </si>
  <si>
    <t>транспорантных</t>
  </si>
  <si>
    <t>вывешеные</t>
  </si>
  <si>
    <t>вывешеный</t>
  </si>
  <si>
    <t>вывешеным</t>
  </si>
  <si>
    <t>вывешеными</t>
  </si>
  <si>
    <t>вывешеных</t>
  </si>
  <si>
    <t>флудилка</t>
  </si>
  <si>
    <t>болталка</t>
  </si>
  <si>
    <t>флудилки</t>
  </si>
  <si>
    <t>флудилке</t>
  </si>
  <si>
    <t>флудилку</t>
  </si>
  <si>
    <t>флудилкой</t>
  </si>
  <si>
    <t>болталки</t>
  </si>
  <si>
    <t>болталке</t>
  </si>
  <si>
    <t>болталку</t>
  </si>
  <si>
    <t>болталкой</t>
  </si>
  <si>
    <t>комплименты</t>
  </si>
  <si>
    <t>комплиментов</t>
  </si>
  <si>
    <t>комплиментам</t>
  </si>
  <si>
    <t>комплиментами</t>
  </si>
  <si>
    <t>комплиментах</t>
  </si>
  <si>
    <t>комплиментные</t>
  </si>
  <si>
    <t>комплиментный</t>
  </si>
  <si>
    <t>комплиментным</t>
  </si>
  <si>
    <t>комплиментными</t>
  </si>
  <si>
    <t>комплиментных</t>
  </si>
  <si>
    <t>транжирство</t>
  </si>
  <si>
    <t>расточительство</t>
  </si>
  <si>
    <t>транжирства</t>
  </si>
  <si>
    <t>транжирству</t>
  </si>
  <si>
    <t>транжирстве</t>
  </si>
  <si>
    <t>транжирством</t>
  </si>
  <si>
    <t>транжира</t>
  </si>
  <si>
    <t>транжире</t>
  </si>
  <si>
    <t>транжиру</t>
  </si>
  <si>
    <t>транжирой</t>
  </si>
  <si>
    <t>расточительства</t>
  </si>
  <si>
    <t>расточительству</t>
  </si>
  <si>
    <t>расточительстве</t>
  </si>
  <si>
    <t>расточительством</t>
  </si>
  <si>
    <t>расточитель</t>
  </si>
  <si>
    <t>расточителе</t>
  </si>
  <si>
    <t>расточителю</t>
  </si>
  <si>
    <t>расточителем</t>
  </si>
  <si>
    <t>гламурной</t>
  </si>
  <si>
    <t>яркой</t>
  </si>
  <si>
    <t>гламурный</t>
  </si>
  <si>
    <t>гламурная</t>
  </si>
  <si>
    <t>гламурные</t>
  </si>
  <si>
    <t>гламурное</t>
  </si>
  <si>
    <t>гламурную</t>
  </si>
  <si>
    <t>гламурным</t>
  </si>
  <si>
    <t>гламурных</t>
  </si>
  <si>
    <t>гламурному</t>
  </si>
  <si>
    <t>гламурными</t>
  </si>
  <si>
    <t>яркий</t>
  </si>
  <si>
    <t>яркая</t>
  </si>
  <si>
    <t>яркие</t>
  </si>
  <si>
    <t>яркое</t>
  </si>
  <si>
    <t>яркую</t>
  </si>
  <si>
    <t>ярким</t>
  </si>
  <si>
    <t>ярких</t>
  </si>
  <si>
    <t>яркому</t>
  </si>
  <si>
    <t>яркими</t>
  </si>
  <si>
    <t>афкризм</t>
  </si>
  <si>
    <t>позиционирует</t>
  </si>
  <si>
    <t>позиционируется</t>
  </si>
  <si>
    <t>позиционируем</t>
  </si>
  <si>
    <t>позиционируете</t>
  </si>
  <si>
    <t>позиционируют</t>
  </si>
  <si>
    <t>позиционируются</t>
  </si>
  <si>
    <t>претендует</t>
  </si>
  <si>
    <t>добивается</t>
  </si>
  <si>
    <t>претендуется</t>
  </si>
  <si>
    <t>претендуем</t>
  </si>
  <si>
    <t>претендуете</t>
  </si>
  <si>
    <t>претендуют</t>
  </si>
  <si>
    <t>претендуются</t>
  </si>
  <si>
    <t>добиваем</t>
  </si>
  <si>
    <t>добиваете</t>
  </si>
  <si>
    <t>добиваются</t>
  </si>
  <si>
    <t>динамит</t>
  </si>
  <si>
    <t>взрывчатка</t>
  </si>
  <si>
    <t>динамита</t>
  </si>
  <si>
    <t>динамиту</t>
  </si>
  <si>
    <t>динамите</t>
  </si>
  <si>
    <t>динамитом</t>
  </si>
  <si>
    <t>динамитами</t>
  </si>
  <si>
    <t>динамиты</t>
  </si>
  <si>
    <t>взрывчатки</t>
  </si>
  <si>
    <t>взрывчатку</t>
  </si>
  <si>
    <t>взрывчатке</t>
  </si>
  <si>
    <t>взрывчаткой</t>
  </si>
  <si>
    <t>взрывчатками</t>
  </si>
  <si>
    <t>алименты</t>
  </si>
  <si>
    <t>алиментов</t>
  </si>
  <si>
    <t>алиментам</t>
  </si>
  <si>
    <t>алиментами</t>
  </si>
  <si>
    <t>алиментах</t>
  </si>
  <si>
    <t>понторез</t>
  </si>
  <si>
    <t>хвастун</t>
  </si>
  <si>
    <t>понтореза</t>
  </si>
  <si>
    <t>понторезу</t>
  </si>
  <si>
    <t>понторезе</t>
  </si>
  <si>
    <t>понторезом</t>
  </si>
  <si>
    <t>хвастуна</t>
  </si>
  <si>
    <t>хвастуну</t>
  </si>
  <si>
    <t>хвастуне</t>
  </si>
  <si>
    <t>хвастуном</t>
  </si>
  <si>
    <t>психифизиологии</t>
  </si>
  <si>
    <t>апартаментами</t>
  </si>
  <si>
    <t>апартаменты</t>
  </si>
  <si>
    <t>апартаментов</t>
  </si>
  <si>
    <t>апартаментам</t>
  </si>
  <si>
    <t>апартаментах</t>
  </si>
  <si>
    <t>кузов</t>
  </si>
  <si>
    <t>минивэна</t>
  </si>
  <si>
    <t>минивэну</t>
  </si>
  <si>
    <t>минивэне</t>
  </si>
  <si>
    <t>минивэном</t>
  </si>
  <si>
    <t>кузова</t>
  </si>
  <si>
    <t>кузову</t>
  </si>
  <si>
    <t>кузове</t>
  </si>
  <si>
    <t>кузовом</t>
  </si>
  <si>
    <t>стадион</t>
  </si>
  <si>
    <t>спортплощадка</t>
  </si>
  <si>
    <t>стадиона</t>
  </si>
  <si>
    <t>стадиону</t>
  </si>
  <si>
    <t>стадионе</t>
  </si>
  <si>
    <t>стадионом</t>
  </si>
  <si>
    <t>спортплощадки</t>
  </si>
  <si>
    <t>спортплощадку</t>
  </si>
  <si>
    <t>спортплощадке</t>
  </si>
  <si>
    <t>спортплощадкой</t>
  </si>
  <si>
    <t>тент</t>
  </si>
  <si>
    <t>навес</t>
  </si>
  <si>
    <t>тента</t>
  </si>
  <si>
    <t>тенту</t>
  </si>
  <si>
    <t>тенте</t>
  </si>
  <si>
    <t>тентом</t>
  </si>
  <si>
    <t>тентованный</t>
  </si>
  <si>
    <t>навеса</t>
  </si>
  <si>
    <t>навесу</t>
  </si>
  <si>
    <t>навесе</t>
  </si>
  <si>
    <t>навесом</t>
  </si>
  <si>
    <t>укрытый навес</t>
  </si>
  <si>
    <t>тентованным</t>
  </si>
  <si>
    <t>тентованных</t>
  </si>
  <si>
    <t>тентованные</t>
  </si>
  <si>
    <t>укрытым навесом</t>
  </si>
  <si>
    <t>укрытых навесов</t>
  </si>
  <si>
    <t>укрытые навесы</t>
  </si>
  <si>
    <t>психует</t>
  </si>
  <si>
    <t>психуют</t>
  </si>
  <si>
    <t>психуете</t>
  </si>
  <si>
    <t>психуем</t>
  </si>
  <si>
    <t>шизанулась</t>
  </si>
  <si>
    <t>сошла с ума</t>
  </si>
  <si>
    <t>шизанулись</t>
  </si>
  <si>
    <t>шизанулся</t>
  </si>
  <si>
    <t>сошли с ума</t>
  </si>
  <si>
    <t>сошел  с ума</t>
  </si>
  <si>
    <t>пассии</t>
  </si>
  <si>
    <t>пассия</t>
  </si>
  <si>
    <t>пассией</t>
  </si>
  <si>
    <t>чайлдфри</t>
  </si>
  <si>
    <t>смайликов</t>
  </si>
  <si>
    <t>улыбок</t>
  </si>
  <si>
    <t>смайлик</t>
  </si>
  <si>
    <t>смайликам</t>
  </si>
  <si>
    <t>смайликах</t>
  </si>
  <si>
    <t>смайлики</t>
  </si>
  <si>
    <t>смайлика</t>
  </si>
  <si>
    <t>улыбка</t>
  </si>
  <si>
    <t>улыбкам</t>
  </si>
  <si>
    <t>улыбках</t>
  </si>
  <si>
    <t>улыбки</t>
  </si>
  <si>
    <t>обычный</t>
  </si>
  <si>
    <t>обычными</t>
  </si>
  <si>
    <t>обычного</t>
  </si>
  <si>
    <t>обычному</t>
  </si>
  <si>
    <t>обычном</t>
  </si>
  <si>
    <t>обычные</t>
  </si>
  <si>
    <t>обычных</t>
  </si>
  <si>
    <t>обычным</t>
  </si>
  <si>
    <t>экивоков</t>
  </si>
  <si>
    <t>намеков</t>
  </si>
  <si>
    <t>экивок</t>
  </si>
  <si>
    <t>экивокам</t>
  </si>
  <si>
    <t>экивоках</t>
  </si>
  <si>
    <t>экивоками</t>
  </si>
  <si>
    <t>намек</t>
  </si>
  <si>
    <t>намекам</t>
  </si>
  <si>
    <t>намеках</t>
  </si>
  <si>
    <t>намеками</t>
  </si>
  <si>
    <t>френдзонщиц</t>
  </si>
  <si>
    <t>динамщица</t>
  </si>
  <si>
    <t>динамщиц</t>
  </si>
  <si>
    <t>динамщицу</t>
  </si>
  <si>
    <t>динамщице</t>
  </si>
  <si>
    <t>динамщицей</t>
  </si>
  <si>
    <t>корректуры</t>
  </si>
  <si>
    <t>исправление</t>
  </si>
  <si>
    <t>корректура</t>
  </si>
  <si>
    <t>корректуре</t>
  </si>
  <si>
    <t>корректуру</t>
  </si>
  <si>
    <t>корректурой</t>
  </si>
  <si>
    <t>исправления</t>
  </si>
  <si>
    <t>исправлению</t>
  </si>
  <si>
    <t>исправлением</t>
  </si>
  <si>
    <t>форумчане</t>
  </si>
  <si>
    <t>участники сообщества</t>
  </si>
  <si>
    <t>форумчанам</t>
  </si>
  <si>
    <t>форумчан</t>
  </si>
  <si>
    <t>форумчанах</t>
  </si>
  <si>
    <t>форумчанами</t>
  </si>
  <si>
    <t>участникам сообщества</t>
  </si>
  <si>
    <t>участников сообщества</t>
  </si>
  <si>
    <t>участниках сообщества</t>
  </si>
  <si>
    <t>участниками сообщества</t>
  </si>
  <si>
    <t>хронофагов</t>
  </si>
  <si>
    <t>вешалка</t>
  </si>
  <si>
    <t>фотомоделью</t>
  </si>
  <si>
    <t>вешалки</t>
  </si>
  <si>
    <t>вешалкой</t>
  </si>
  <si>
    <t>мимикрирует</t>
  </si>
  <si>
    <t>притворяется</t>
  </si>
  <si>
    <t>мимикрируем</t>
  </si>
  <si>
    <t>мимикрируют</t>
  </si>
  <si>
    <t>мимикрируются</t>
  </si>
  <si>
    <t>мимикрируешь</t>
  </si>
  <si>
    <t>притворяемся</t>
  </si>
  <si>
    <t>притворяют</t>
  </si>
  <si>
    <t>притворяются</t>
  </si>
  <si>
    <t>притворяешся</t>
  </si>
  <si>
    <t>пассию</t>
  </si>
  <si>
    <t>акцептором</t>
  </si>
  <si>
    <t>получатель</t>
  </si>
  <si>
    <t>получателем</t>
  </si>
  <si>
    <t>акцептор</t>
  </si>
  <si>
    <t>акцептора</t>
  </si>
  <si>
    <t>акцептору</t>
  </si>
  <si>
    <t>акцепторе</t>
  </si>
  <si>
    <t>получателя</t>
  </si>
  <si>
    <t>получателю</t>
  </si>
  <si>
    <t>получателе</t>
  </si>
  <si>
    <t>арбитр</t>
  </si>
  <si>
    <t>судья</t>
  </si>
  <si>
    <t>арбитра</t>
  </si>
  <si>
    <t>арбитру</t>
  </si>
  <si>
    <t>арбитре</t>
  </si>
  <si>
    <t>арбитром</t>
  </si>
  <si>
    <t>судьи</t>
  </si>
  <si>
    <t>судье</t>
  </si>
  <si>
    <t>судьей</t>
  </si>
  <si>
    <t>атаманша</t>
  </si>
  <si>
    <t>атаманши</t>
  </si>
  <si>
    <t>атаманше</t>
  </si>
  <si>
    <t>атаманшу</t>
  </si>
  <si>
    <t>атаманшей</t>
  </si>
  <si>
    <t>шизофреник</t>
  </si>
  <si>
    <t>сумашедший</t>
  </si>
  <si>
    <t>шизофреником</t>
  </si>
  <si>
    <t>сумашедшим</t>
  </si>
  <si>
    <t>тактильный</t>
  </si>
  <si>
    <t>чувствительный</t>
  </si>
  <si>
    <t>тактильные</t>
  </si>
  <si>
    <t>тактильным</t>
  </si>
  <si>
    <t>тактильными</t>
  </si>
  <si>
    <t>тактильных</t>
  </si>
  <si>
    <t>тактильному</t>
  </si>
  <si>
    <t>тактильного</t>
  </si>
  <si>
    <t>тактильное</t>
  </si>
  <si>
    <t>тактильной</t>
  </si>
  <si>
    <t>тактильном</t>
  </si>
  <si>
    <t>тактильную</t>
  </si>
  <si>
    <t>чувствительные</t>
  </si>
  <si>
    <t>чувствительным</t>
  </si>
  <si>
    <t>чувствительного</t>
  </si>
  <si>
    <t>чувствительное</t>
  </si>
  <si>
    <t>чувствительной</t>
  </si>
  <si>
    <t>чувствительному</t>
  </si>
  <si>
    <t>чувствительном</t>
  </si>
  <si>
    <t>чувствительную</t>
  </si>
  <si>
    <t>чувствительными</t>
  </si>
  <si>
    <t>чувствительных</t>
  </si>
  <si>
    <t>ироничным</t>
  </si>
  <si>
    <t>остроумным</t>
  </si>
  <si>
    <t>ироничный</t>
  </si>
  <si>
    <t>ироничные</t>
  </si>
  <si>
    <t>ироничными</t>
  </si>
  <si>
    <t>ироничных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</si>
  <si>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</si>
  <si>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</si>
  <si>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</si>
  <si>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</si>
  <si>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</si>
  <si>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</si>
  <si>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</si>
  <si>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иронизируем</t>
  </si>
  <si>
    <t>иронизирует</t>
  </si>
  <si>
    <t>иронизируется</t>
  </si>
  <si>
    <t>иронизируете</t>
  </si>
  <si>
    <t>иронизируют</t>
  </si>
  <si>
    <t>иронизируются</t>
  </si>
  <si>
    <t>иронизирующий</t>
  </si>
  <si>
    <t>остроумный</t>
  </si>
  <si>
    <t>остроумные</t>
  </si>
  <si>
    <t>остроумными</t>
  </si>
  <si>
    <t>остроумных</t>
  </si>
  <si>
    <t>остроумная</t>
  </si>
  <si>
    <t>остроумность</t>
  </si>
  <si>
    <t>остроумную</t>
  </si>
  <si>
    <t>остроумное</t>
  </si>
  <si>
    <t>остроумной</t>
  </si>
  <si>
    <t>остроумном</t>
  </si>
  <si>
    <t>остроумному</t>
  </si>
  <si>
    <t>остроумничаем</t>
  </si>
  <si>
    <t>остроумничает</t>
  </si>
  <si>
    <t>остроумничается</t>
  </si>
  <si>
    <t>остроумничаете</t>
  </si>
  <si>
    <t>остроумничают</t>
  </si>
  <si>
    <t>остроумничаются</t>
  </si>
  <si>
    <t>остроумничащий</t>
  </si>
  <si>
    <t>контрацепции</t>
  </si>
  <si>
    <t>смартфон</t>
  </si>
  <si>
    <t>одногрупница</t>
  </si>
  <si>
    <t>одноклассница</t>
  </si>
  <si>
    <t>одногрупнице</t>
  </si>
  <si>
    <t>одногрупницей</t>
  </si>
  <si>
    <t>однокласснице</t>
  </si>
  <si>
    <t>одноклассницей</t>
  </si>
  <si>
    <t>дазадаптация</t>
  </si>
  <si>
    <t>несоответствие</t>
  </si>
  <si>
    <t>дазадаптации</t>
  </si>
  <si>
    <t>несоответствии</t>
  </si>
  <si>
    <t>фишкой</t>
  </si>
  <si>
    <t>прикол</t>
  </si>
  <si>
    <t>фишка</t>
  </si>
  <si>
    <t>фишки</t>
  </si>
  <si>
    <t>фишке</t>
  </si>
  <si>
    <t>прикола</t>
  </si>
  <si>
    <t>приколом</t>
  </si>
  <si>
    <t>приколу</t>
  </si>
  <si>
    <t>калибратор</t>
  </si>
  <si>
    <t>измеритель</t>
  </si>
  <si>
    <t>калибратора</t>
  </si>
  <si>
    <t>калибратору</t>
  </si>
  <si>
    <t>калибраторе</t>
  </si>
  <si>
    <t>калибратором</t>
  </si>
  <si>
    <t>калибровал</t>
  </si>
  <si>
    <t>калибровала</t>
  </si>
  <si>
    <t>калибровалась</t>
  </si>
  <si>
    <t>калибровали</t>
  </si>
  <si>
    <t>калибровались</t>
  </si>
  <si>
    <t>калибровалось</t>
  </si>
  <si>
    <t>калибровался</t>
  </si>
  <si>
    <t>калиброван</t>
  </si>
  <si>
    <t>калиброванная</t>
  </si>
  <si>
    <t>калиброванного</t>
  </si>
  <si>
    <t>калиброванное</t>
  </si>
  <si>
    <t>калиброванной</t>
  </si>
  <si>
    <t>калиброванном</t>
  </si>
  <si>
    <t>калиброванному</t>
  </si>
  <si>
    <t>калиброванную</t>
  </si>
  <si>
    <t>калиброванные</t>
  </si>
  <si>
    <t>калиброванный</t>
  </si>
  <si>
    <t>калиброванным</t>
  </si>
  <si>
    <t>калиброванными</t>
  </si>
  <si>
    <t>калиброванных</t>
  </si>
  <si>
    <t>калибрует</t>
  </si>
  <si>
    <t>калибрем</t>
  </si>
  <si>
    <t>калибрется</t>
  </si>
  <si>
    <t>калибрете</t>
  </si>
  <si>
    <t>калибрют</t>
  </si>
  <si>
    <t>калибрются</t>
  </si>
  <si>
    <t>калибрющие</t>
  </si>
  <si>
    <t>калибрющий</t>
  </si>
  <si>
    <t>измерителя</t>
  </si>
  <si>
    <t>измерителю</t>
  </si>
  <si>
    <t>измерителе</t>
  </si>
  <si>
    <t>измерителем</t>
  </si>
  <si>
    <t>измерял</t>
  </si>
  <si>
    <t>измеряла</t>
  </si>
  <si>
    <t>измерялась</t>
  </si>
  <si>
    <t>измеряли</t>
  </si>
  <si>
    <t>измерялись</t>
  </si>
  <si>
    <t>измерялось</t>
  </si>
  <si>
    <t>измерялся</t>
  </si>
  <si>
    <t>измерен</t>
  </si>
  <si>
    <t>измеренная</t>
  </si>
  <si>
    <t>измеренного</t>
  </si>
  <si>
    <t>измеренное</t>
  </si>
  <si>
    <t>измеренной</t>
  </si>
  <si>
    <t>измеренном</t>
  </si>
  <si>
    <t>измеренному</t>
  </si>
  <si>
    <t>измеренную</t>
  </si>
  <si>
    <t>измеренные</t>
  </si>
  <si>
    <t>измеренный</t>
  </si>
  <si>
    <t>измеренным</t>
  </si>
  <si>
    <t>измеренными</t>
  </si>
  <si>
    <t>измеренных</t>
  </si>
  <si>
    <t>измеряет</t>
  </si>
  <si>
    <t>измерям</t>
  </si>
  <si>
    <t>измеряется</t>
  </si>
  <si>
    <t>измеряете</t>
  </si>
  <si>
    <t>измеряют</t>
  </si>
  <si>
    <t>измеряются</t>
  </si>
  <si>
    <t>измерящие</t>
  </si>
  <si>
    <t>измеряющий</t>
  </si>
  <si>
    <t>альфонс</t>
  </si>
  <si>
    <t>альфонса</t>
  </si>
  <si>
    <t>альфонсу</t>
  </si>
  <si>
    <t>альфонсе</t>
  </si>
  <si>
    <t>альфонсом</t>
  </si>
  <si>
    <t>экспресс- проверка</t>
  </si>
  <si>
    <t>быстрая проверка</t>
  </si>
  <si>
    <t>экспресс- проверки</t>
  </si>
  <si>
    <t>экспресс- проверке</t>
  </si>
  <si>
    <t>экспресс- проверку</t>
  </si>
  <si>
    <t>экспресс- проверкой</t>
  </si>
  <si>
    <t>быстрой проверки</t>
  </si>
  <si>
    <t>быстрой проверке</t>
  </si>
  <si>
    <t>быструю проверку</t>
  </si>
  <si>
    <t>быстрой проверкой</t>
  </si>
  <si>
    <t>воздушных ударов</t>
  </si>
  <si>
    <t>внутри-сдвоенного</t>
  </si>
  <si>
    <t>огнедышащая гора</t>
  </si>
  <si>
    <t>высоко-заряженные</t>
  </si>
  <si>
    <t>смотрящая</t>
  </si>
  <si>
    <t>надсматривали</t>
  </si>
  <si>
    <t>иностранных знаков</t>
  </si>
  <si>
    <t>пивное заведение</t>
  </si>
  <si>
    <t>состояние</t>
  </si>
  <si>
    <t>повтор письменности</t>
  </si>
  <si>
    <t>денежный знак</t>
  </si>
  <si>
    <t>напольное покрытие</t>
  </si>
  <si>
    <t>подходящ</t>
  </si>
  <si>
    <t>строитель-отделочник</t>
  </si>
  <si>
    <t>Мариниста</t>
  </si>
  <si>
    <t>рабочее помещение</t>
  </si>
  <si>
    <t>врачебный осмотр</t>
  </si>
  <si>
    <t>небесный камень</t>
  </si>
  <si>
    <t>цель</t>
  </si>
  <si>
    <t>рыболовная приманка</t>
  </si>
  <si>
    <t>вдохновительница</t>
  </si>
  <si>
    <t>народно-общинность</t>
  </si>
  <si>
    <t>чувство-уловитель</t>
  </si>
  <si>
    <t>раздражать</t>
  </si>
  <si>
    <t>низко-заряженный</t>
  </si>
  <si>
    <t>обычностям</t>
  </si>
  <si>
    <t>обычность</t>
  </si>
  <si>
    <t>одно-светличная</t>
  </si>
  <si>
    <t>стеклянное око</t>
  </si>
  <si>
    <t>соревновательный</t>
  </si>
  <si>
    <t>воинская</t>
  </si>
  <si>
    <t>государственный служащий</t>
  </si>
  <si>
    <t>очно-целительская</t>
  </si>
  <si>
    <t>личная</t>
  </si>
  <si>
    <t>знак различия</t>
  </si>
  <si>
    <t>подведомственых</t>
  </si>
  <si>
    <t>миро-воззрение</t>
  </si>
  <si>
    <t>разумо-вед</t>
  </si>
  <si>
    <t>вид личности</t>
  </si>
  <si>
    <t>луче-вредный</t>
  </si>
  <si>
    <t>радиоактивность</t>
  </si>
  <si>
    <t>радиоактивности</t>
  </si>
  <si>
    <t>радиоактивностей</t>
  </si>
  <si>
    <t>радиоактивностью</t>
  </si>
  <si>
    <t>сообщение по беспроводной связи</t>
  </si>
  <si>
    <t>вещание по беспроводной связи</t>
  </si>
  <si>
    <t>действительность</t>
  </si>
  <si>
    <t>налётчик</t>
  </si>
  <si>
    <t>вязанный нательник</t>
  </si>
  <si>
    <t>система-порядок</t>
  </si>
  <si>
    <t>системы-порядка</t>
  </si>
  <si>
    <t>системой-порядоком</t>
  </si>
  <si>
    <t>систем-порядков</t>
  </si>
  <si>
    <t>системам-порядкам</t>
  </si>
  <si>
    <t>системы-порядки</t>
  </si>
  <si>
    <t>системами-порядками</t>
  </si>
  <si>
    <t>системах-порядках</t>
  </si>
  <si>
    <t>предварительная тюрьма</t>
  </si>
  <si>
    <t>нрав личности</t>
  </si>
  <si>
    <t>гноблён</t>
  </si>
  <si>
    <t>третирует</t>
  </si>
  <si>
    <t>третируют</t>
  </si>
  <si>
    <t>сверх-звук</t>
  </si>
  <si>
    <t>срочность</t>
  </si>
  <si>
    <t>раздорный</t>
  </si>
  <si>
    <t>мастер=искусник</t>
  </si>
  <si>
    <t>пламенник</t>
  </si>
  <si>
    <t>собран</t>
  </si>
  <si>
    <t>объединение</t>
  </si>
  <si>
    <t>главный начальник</t>
  </si>
  <si>
    <t>со-владелец</t>
  </si>
  <si>
    <t>единоличный собственник</t>
  </si>
  <si>
    <t>особое учебное заведение</t>
  </si>
  <si>
    <t>воздушным ударам</t>
  </si>
  <si>
    <t>внутри-сдвоенном</t>
  </si>
  <si>
    <t>внутри-сдвоенному</t>
  </si>
  <si>
    <t>внутри-сдвоенные</t>
  </si>
  <si>
    <t>внутри-сдвоенный</t>
  </si>
  <si>
    <t>внутри-сдвоенным</t>
  </si>
  <si>
    <t>внутри-сдвоенными</t>
  </si>
  <si>
    <t>внутри-сдвоенных</t>
  </si>
  <si>
    <t>огнедышащей горы</t>
  </si>
  <si>
    <t>огнедышащим горам</t>
  </si>
  <si>
    <t>огнедышащими горами</t>
  </si>
  <si>
    <t>огнедышащих горах</t>
  </si>
  <si>
    <t>огнедышащей горе</t>
  </si>
  <si>
    <t>огнедышащих гор</t>
  </si>
  <si>
    <t>огнедышащим горами</t>
  </si>
  <si>
    <t>огнедышащие горы</t>
  </si>
  <si>
    <t>высоко-заряженным</t>
  </si>
  <si>
    <t>высоко-заряженными</t>
  </si>
  <si>
    <t>высоко-заряженных</t>
  </si>
  <si>
    <t>высоко-заряженная</t>
  </si>
  <si>
    <t>высоко-заряженного</t>
  </si>
  <si>
    <t>высоко-заряженному</t>
  </si>
  <si>
    <t>высоко-заряженную</t>
  </si>
  <si>
    <t>высоко-заряженный</t>
  </si>
  <si>
    <t>высоко-заряженное</t>
  </si>
  <si>
    <t>высоко-заряженной</t>
  </si>
  <si>
    <t>высоко-заряженном</t>
  </si>
  <si>
    <t>иностранный знак</t>
  </si>
  <si>
    <t>иностранным знакам</t>
  </si>
  <si>
    <t>иностранными знаками</t>
  </si>
  <si>
    <t>иностранных знаковов</t>
  </si>
  <si>
    <t>иностранному знаку</t>
  </si>
  <si>
    <t>иностранные знаки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</si>
  <si>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</si>
  <si>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</si>
  <si>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</si>
  <si>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</si>
  <si>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</si>
  <si>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</si>
  <si>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</si>
  <si>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</si>
  <si>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</si>
  <si>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повтором письменности</t>
  </si>
  <si>
    <t>повторе письменности</t>
  </si>
  <si>
    <t>повторов письменности</t>
  </si>
  <si>
    <t>повторам письменности</t>
  </si>
  <si>
    <t>повторами письменности</t>
  </si>
  <si>
    <t>повторах письменности</t>
  </si>
  <si>
    <t>повторял письменность</t>
  </si>
  <si>
    <t>повторяла письменность</t>
  </si>
  <si>
    <t>повторялась письменность</t>
  </si>
  <si>
    <t>повторяли письменность</t>
  </si>
  <si>
    <t>повторялись письменность</t>
  </si>
  <si>
    <t>повторная письменность</t>
  </si>
  <si>
    <t>повторную письменность</t>
  </si>
  <si>
    <t>повторные письменности</t>
  </si>
  <si>
    <t>повторными письменностями</t>
  </si>
  <si>
    <t>повторных письменностях</t>
  </si>
  <si>
    <t>повторять письменности</t>
  </si>
  <si>
    <t>повторяем письменности</t>
  </si>
  <si>
    <t>повторяет письменности</t>
  </si>
  <si>
    <t>повторяется письменность</t>
  </si>
  <si>
    <t>повторяеют письменность</t>
  </si>
  <si>
    <t>повторяеются письменности</t>
  </si>
  <si>
    <t>повторяеющиеся письменности</t>
  </si>
  <si>
    <t>повторяеющий письменность</t>
  </si>
  <si>
    <t>повторяяя письменность</t>
  </si>
  <si>
    <t>денежных знаков</t>
  </si>
  <si>
    <t>денежным знакам</t>
  </si>
  <si>
    <t>денежными знаками</t>
  </si>
  <si>
    <t>денежных знакаках</t>
  </si>
  <si>
    <t>денежном знаке</t>
  </si>
  <si>
    <t>денежным знаком</t>
  </si>
  <si>
    <t>денежного знака</t>
  </si>
  <si>
    <t>напольного покрытия</t>
  </si>
  <si>
    <t>напольным покрытием</t>
  </si>
  <si>
    <t>напольными покрытиями</t>
  </si>
  <si>
    <t>напольных покрытиях</t>
  </si>
  <si>
    <t>напольном покрытии</t>
  </si>
  <si>
    <t>напольных покрытий</t>
  </si>
  <si>
    <t>напольному покрытию</t>
  </si>
  <si>
    <t>напольные покрытия</t>
  </si>
  <si>
    <t>подходящи</t>
  </si>
  <si>
    <t>подходящего</t>
  </si>
  <si>
    <t>подходящем</t>
  </si>
  <si>
    <t>подходящему</t>
  </si>
  <si>
    <t>подходящим</t>
  </si>
  <si>
    <t>подходящих</t>
  </si>
  <si>
    <t>строителю-отделочнику</t>
  </si>
  <si>
    <t>строителем-отделочником</t>
  </si>
  <si>
    <t>строителе-отделочнике</t>
  </si>
  <si>
    <t>строители-отделочники</t>
  </si>
  <si>
    <t>строителей-отделочников</t>
  </si>
  <si>
    <t>строителям-отделочникам</t>
  </si>
  <si>
    <t>строителях-отделочниках</t>
  </si>
  <si>
    <t>рабочего помещения</t>
  </si>
  <si>
    <t>рабочие помещения</t>
  </si>
  <si>
    <t>рабочих помещений</t>
  </si>
  <si>
    <t>рабочим помещениям</t>
  </si>
  <si>
    <t>рабочими помещениями</t>
  </si>
  <si>
    <t>рабочих помещениях</t>
  </si>
  <si>
    <t>врачебного осмотра</t>
  </si>
  <si>
    <t>врачебному осмотру</t>
  </si>
  <si>
    <t>врачебным осмотром</t>
  </si>
  <si>
    <t>врачебном осмотре</t>
  </si>
  <si>
    <t>врачебные осмотры</t>
  </si>
  <si>
    <t>врачебных осмотров</t>
  </si>
  <si>
    <t>врачебным осмотрам</t>
  </si>
  <si>
    <t>врачебными осмотрами</t>
  </si>
  <si>
    <t>врачебных осмотрах</t>
  </si>
  <si>
    <t>небесному камню</t>
  </si>
  <si>
    <t>небесным камнем</t>
  </si>
  <si>
    <t>небесном камне</t>
  </si>
  <si>
    <t>небесные камни</t>
  </si>
  <si>
    <t>небесных камней</t>
  </si>
  <si>
    <t>небесным камням</t>
  </si>
  <si>
    <t>небесными камнями</t>
  </si>
  <si>
    <t>небесных камнях</t>
  </si>
  <si>
    <t>цели</t>
  </si>
  <si>
    <t>целью</t>
  </si>
  <si>
    <t>целей</t>
  </si>
  <si>
    <t>целям</t>
  </si>
  <si>
    <t>целями</t>
  </si>
  <si>
    <t>целях</t>
  </si>
  <si>
    <t>рыболовной приманки</t>
  </si>
  <si>
    <t>рыболовной приманке</t>
  </si>
  <si>
    <t>рыболовной приманкой</t>
  </si>
  <si>
    <t>рыболовных приманок</t>
  </si>
  <si>
    <t>рыболовным приманкам</t>
  </si>
  <si>
    <t>рыболовными приманками</t>
  </si>
  <si>
    <t>рыболовных приманках</t>
  </si>
  <si>
    <t>вдохновительницы</t>
  </si>
  <si>
    <t>вдохновительнице</t>
  </si>
  <si>
    <t>вдохновительницой</t>
  </si>
  <si>
    <t>вдохновительниц</t>
  </si>
  <si>
    <t>вдохновительницам</t>
  </si>
  <si>
    <t>вдохновительницами</t>
  </si>
  <si>
    <t>вдохновительницах</t>
  </si>
  <si>
    <t>чувство-уловителя</t>
  </si>
  <si>
    <t>чувство-уловителю</t>
  </si>
  <si>
    <t>чувство-уловителем</t>
  </si>
  <si>
    <t>чувство-уловителе</t>
  </si>
  <si>
    <t>чувство-уловители</t>
  </si>
  <si>
    <t>чувство-уловителей</t>
  </si>
  <si>
    <t>чувство-уловителям</t>
  </si>
  <si>
    <t>чувство-уловителями</t>
  </si>
  <si>
    <t>чувство-уловителях</t>
  </si>
  <si>
    <t>раздражаться</t>
  </si>
  <si>
    <t>раздражаем</t>
  </si>
  <si>
    <t>раздражает</t>
  </si>
  <si>
    <t>раздражается</t>
  </si>
  <si>
    <t>раздражают</t>
  </si>
  <si>
    <t>раздражются</t>
  </si>
  <si>
    <t>раздражающие</t>
  </si>
  <si>
    <t>раздражающий</t>
  </si>
  <si>
    <t>раздражая</t>
  </si>
  <si>
    <t>раздраженное</t>
  </si>
  <si>
    <t>раздраженной</t>
  </si>
  <si>
    <t>раздраженном</t>
  </si>
  <si>
    <t>раздраженному</t>
  </si>
  <si>
    <t>раздраженную</t>
  </si>
  <si>
    <t>раздраженные</t>
  </si>
  <si>
    <t>раздраженный</t>
  </si>
  <si>
    <t>раздраженным</t>
  </si>
  <si>
    <t>раздраженными</t>
  </si>
  <si>
    <t>раздраженных</t>
  </si>
  <si>
    <t>низко-заряженного</t>
  </si>
  <si>
    <t>низко-заряженному</t>
  </si>
  <si>
    <t>низко-заряженным</t>
  </si>
  <si>
    <t>низко-заряженном</t>
  </si>
  <si>
    <t>низко-заряженные</t>
  </si>
  <si>
    <t>низко-заряженных</t>
  </si>
  <si>
    <t>низко-заряженными</t>
  </si>
  <si>
    <t>обычности</t>
  </si>
  <si>
    <t>обычностью</t>
  </si>
  <si>
    <t>обычностей</t>
  </si>
  <si>
    <t>обычностями</t>
  </si>
  <si>
    <t>обычностях</t>
  </si>
  <si>
    <t>обычное</t>
  </si>
  <si>
    <t>обычной</t>
  </si>
  <si>
    <t>обычную</t>
  </si>
  <si>
    <t>одно-светличной</t>
  </si>
  <si>
    <t>одно-светличные</t>
  </si>
  <si>
    <t>одно-светличных</t>
  </si>
  <si>
    <t>одно-светличным</t>
  </si>
  <si>
    <t>одно-светличными</t>
  </si>
  <si>
    <t>стеклянного око</t>
  </si>
  <si>
    <t>стеклянному оку</t>
  </si>
  <si>
    <t>стеклянным оком</t>
  </si>
  <si>
    <t>стеклянном оке</t>
  </si>
  <si>
    <t>стеклянным ока</t>
  </si>
  <si>
    <t>стеклянных ок</t>
  </si>
  <si>
    <t>стеклянным окам</t>
  </si>
  <si>
    <t>стеклянным иоками</t>
  </si>
  <si>
    <t>стеклянных иоках</t>
  </si>
  <si>
    <t>соревновательного</t>
  </si>
  <si>
    <t>соревновательным</t>
  </si>
  <si>
    <t>соревновательными</t>
  </si>
  <si>
    <t>соревновательные</t>
  </si>
  <si>
    <t>воинской</t>
  </si>
  <si>
    <t>воинские</t>
  </si>
  <si>
    <t>воинских</t>
  </si>
  <si>
    <t>воинским</t>
  </si>
  <si>
    <t>воинскими</t>
  </si>
  <si>
    <t>государственного служащий</t>
  </si>
  <si>
    <t>государственный служащего</t>
  </si>
  <si>
    <t>государственным служащим</t>
  </si>
  <si>
    <t>государственномслужащем</t>
  </si>
  <si>
    <t>государственные служащие</t>
  </si>
  <si>
    <t>государственных служащих</t>
  </si>
  <si>
    <t>государственными служащими</t>
  </si>
  <si>
    <t>око-целительская</t>
  </si>
  <si>
    <t>око-целительгой</t>
  </si>
  <si>
    <t>око-целительные</t>
  </si>
  <si>
    <t>око-целительных</t>
  </si>
  <si>
    <t>око-целительным</t>
  </si>
  <si>
    <t>око-целительными</t>
  </si>
  <si>
    <t>личной</t>
  </si>
  <si>
    <t>личным</t>
  </si>
  <si>
    <t>личными</t>
  </si>
  <si>
    <t>личных</t>
  </si>
  <si>
    <t>знака различия</t>
  </si>
  <si>
    <t>знаку различия</t>
  </si>
  <si>
    <t>знаком различия</t>
  </si>
  <si>
    <t>знаке различия</t>
  </si>
  <si>
    <t>знаки различия</t>
  </si>
  <si>
    <t>знаков различия</t>
  </si>
  <si>
    <t>знакам различия</t>
  </si>
  <si>
    <t>знаками различия</t>
  </si>
  <si>
    <t>знаках различия</t>
  </si>
  <si>
    <t>поведением</t>
  </si>
  <si>
    <t>миро-воззрения</t>
  </si>
  <si>
    <t>миро-воззрением</t>
  </si>
  <si>
    <t>миро-воззрений</t>
  </si>
  <si>
    <t>миро-воззрениям</t>
  </si>
  <si>
    <t>миро-воззрениями</t>
  </si>
  <si>
    <t>миро-воззрениях</t>
  </si>
  <si>
    <t>разумо-веда</t>
  </si>
  <si>
    <t>разумо-веду</t>
  </si>
  <si>
    <t>разумо-ведом</t>
  </si>
  <si>
    <t>разумо-веде</t>
  </si>
  <si>
    <t>разумо-веды</t>
  </si>
  <si>
    <t>разумо-ведов</t>
  </si>
  <si>
    <t>разумо-ведам</t>
  </si>
  <si>
    <t>разумо-ведами</t>
  </si>
  <si>
    <t>разумо-ведах</t>
  </si>
  <si>
    <t>вида личности</t>
  </si>
  <si>
    <t>виду личности</t>
  </si>
  <si>
    <t>видом личности</t>
  </si>
  <si>
    <t>виде личности</t>
  </si>
  <si>
    <t>виды личности</t>
  </si>
  <si>
    <t>видов личности</t>
  </si>
  <si>
    <t>видам личности</t>
  </si>
  <si>
    <t>видами личности</t>
  </si>
  <si>
    <t>видах личности</t>
  </si>
  <si>
    <t>луче-вредныого</t>
  </si>
  <si>
    <t>луче-вредному</t>
  </si>
  <si>
    <t>луче-вредным</t>
  </si>
  <si>
    <t>луче-вредном</t>
  </si>
  <si>
    <t>луче-вредные</t>
  </si>
  <si>
    <t>луче-вредных</t>
  </si>
  <si>
    <t>луче-вредными</t>
  </si>
  <si>
    <t>радиоактивен</t>
  </si>
  <si>
    <t>радиоактивно</t>
  </si>
  <si>
    <t>радиоактивна</t>
  </si>
  <si>
    <t>радиоактивная</t>
  </si>
  <si>
    <t>луче-вредность</t>
  </si>
  <si>
    <t>луче-вредности</t>
  </si>
  <si>
    <t>луче-вредностей</t>
  </si>
  <si>
    <t>луче-вредностью</t>
  </si>
  <si>
    <t>луче-вреден</t>
  </si>
  <si>
    <t>луче-вредено</t>
  </si>
  <si>
    <t>луче-вреденый</t>
  </si>
  <si>
    <t>луче-вредена</t>
  </si>
  <si>
    <t>луче-вреденая</t>
  </si>
  <si>
    <t>сообщения по беспроводной связи</t>
  </si>
  <si>
    <t>сообщениями по беспроводной связи</t>
  </si>
  <si>
    <t>сообщениях по беспроводной связи</t>
  </si>
  <si>
    <t>сообщений по беспроводной связи</t>
  </si>
  <si>
    <t>сообщениям по беспроводной связи</t>
  </si>
  <si>
    <t>вещания по беспроводной связи</t>
  </si>
  <si>
    <t>вещанию по беспроводной связи</t>
  </si>
  <si>
    <t>вещанием по беспроводной связи</t>
  </si>
  <si>
    <t>вещании по беспроводной связи</t>
  </si>
  <si>
    <t>вещанийпо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</si>
  <si>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</si>
  <si>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</si>
  <si>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</si>
  <si>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действительности</t>
  </si>
  <si>
    <t>действительностью</t>
  </si>
  <si>
    <t>действительностях</t>
  </si>
  <si>
    <t>действительностям</t>
  </si>
  <si>
    <t>действительностями</t>
  </si>
  <si>
    <t>действительного</t>
  </si>
  <si>
    <t>действительное</t>
  </si>
  <si>
    <t>действительной</t>
  </si>
  <si>
    <t>действительном</t>
  </si>
  <si>
    <t>действительному</t>
  </si>
  <si>
    <t>действительную</t>
  </si>
  <si>
    <t>действительные</t>
  </si>
  <si>
    <t>действительный</t>
  </si>
  <si>
    <t>действительным</t>
  </si>
  <si>
    <t>действительными</t>
  </si>
  <si>
    <t>действительных</t>
  </si>
  <si>
    <t>действительная</t>
  </si>
  <si>
    <t>налётчика</t>
  </si>
  <si>
    <t>налётчику</t>
  </si>
  <si>
    <t>налётчиком</t>
  </si>
  <si>
    <t>налётчике</t>
  </si>
  <si>
    <t>налётчики</t>
  </si>
  <si>
    <t>налётчиков</t>
  </si>
  <si>
    <t>налётчикам</t>
  </si>
  <si>
    <t>налётчиками</t>
  </si>
  <si>
    <t>налётчиках</t>
  </si>
  <si>
    <t>выкрикивающих</t>
  </si>
  <si>
    <t>внутри-общественное</t>
  </si>
  <si>
    <t>передних</t>
  </si>
  <si>
    <t>лазутчик</t>
  </si>
  <si>
    <t>критическим</t>
  </si>
  <si>
    <t>чрезвычайным</t>
  </si>
  <si>
    <t>подробностями</t>
  </si>
  <si>
    <t>сдвоенный</t>
  </si>
  <si>
    <t>звуко-дорожкой</t>
  </si>
  <si>
    <t>звуко-дорожке</t>
  </si>
  <si>
    <t>звуко-дорожки</t>
  </si>
  <si>
    <t>звуко-дорожка</t>
  </si>
  <si>
    <t>опыт</t>
  </si>
  <si>
    <t>технические карьерные треки</t>
  </si>
  <si>
    <t>личного состава?</t>
  </si>
  <si>
    <t>младший ….</t>
  </si>
  <si>
    <t>особое задание</t>
  </si>
  <si>
    <t>нанесли удар</t>
  </si>
  <si>
    <t>жилые помещения</t>
  </si>
  <si>
    <t>площадь для сбора войск</t>
  </si>
  <si>
    <t>прессам</t>
  </si>
  <si>
    <t>прессами</t>
  </si>
  <si>
    <t>прессах</t>
  </si>
  <si>
    <t>прессов</t>
  </si>
  <si>
    <t>прессы</t>
  </si>
  <si>
    <t>пере-распределение</t>
  </si>
  <si>
    <t>обработки</t>
  </si>
  <si>
    <t>добро-волец</t>
  </si>
  <si>
    <t>союз</t>
  </si>
  <si>
    <t>переход в частную собственность</t>
  </si>
  <si>
    <t>земле-владелец</t>
  </si>
  <si>
    <t>потребитель</t>
  </si>
  <si>
    <t>животноврач</t>
  </si>
  <si>
    <t>слуга</t>
  </si>
  <si>
    <t>дето-родность</t>
  </si>
  <si>
    <t>восхищение</t>
  </si>
  <si>
    <t>заявляет</t>
  </si>
  <si>
    <t>пособия на содержание детей</t>
  </si>
  <si>
    <t>возлюбленная</t>
  </si>
  <si>
    <t>бездетность</t>
  </si>
  <si>
    <t>муже-потребительница</t>
  </si>
  <si>
    <t>динамщицам</t>
  </si>
  <si>
    <t>динамщицами</t>
  </si>
  <si>
    <t>динамщицах</t>
  </si>
  <si>
    <t>динамщицы</t>
  </si>
  <si>
    <t>арбитрам</t>
  </si>
  <si>
    <t>арбитрами</t>
  </si>
  <si>
    <t>арбитрах</t>
  </si>
  <si>
    <t>арбитры</t>
  </si>
  <si>
    <t>содержанец</t>
  </si>
  <si>
    <t>альфонсам</t>
  </si>
  <si>
    <t>альфонсами</t>
  </si>
  <si>
    <t>альфонсах</t>
  </si>
  <si>
    <t>альфонсы</t>
  </si>
  <si>
    <t>альфонсов</t>
  </si>
  <si>
    <t>вязанного нательника</t>
  </si>
  <si>
    <t>вязанному нательнику</t>
  </si>
  <si>
    <t>вязанным нательником</t>
  </si>
  <si>
    <t>вязанном нательнике</t>
  </si>
  <si>
    <t>вязанные нательники</t>
  </si>
  <si>
    <t>вязанных нательников</t>
  </si>
  <si>
    <t>вязанным нательникам</t>
  </si>
  <si>
    <t>вязанными нательниками</t>
  </si>
  <si>
    <t>вязанных нательниках</t>
  </si>
  <si>
    <t>предварительной тюрьмы</t>
  </si>
  <si>
    <t>предварительной тюрьме</t>
  </si>
  <si>
    <t>предварительный тюрьмой</t>
  </si>
  <si>
    <t>предварительные тюрьмы</t>
  </si>
  <si>
    <t>предварительных тюрьмах</t>
  </si>
  <si>
    <t>предварительным тюрьмам</t>
  </si>
  <si>
    <t>предварительными тюрьмами</t>
  </si>
  <si>
    <t>нрава личности</t>
  </si>
  <si>
    <t>нраву личности</t>
  </si>
  <si>
    <t>нравом личности</t>
  </si>
  <si>
    <t>нраве личности</t>
  </si>
  <si>
    <t>нравы личности</t>
  </si>
  <si>
    <t>нравов личности</t>
  </si>
  <si>
    <t>нравам личности</t>
  </si>
  <si>
    <t>нравами личности</t>
  </si>
  <si>
    <t>нравах личности</t>
  </si>
  <si>
    <t>нрав  личности</t>
  </si>
  <si>
    <t>третированы</t>
  </si>
  <si>
    <t>третировано</t>
  </si>
  <si>
    <t>третировать</t>
  </si>
  <si>
    <t>третироваться</t>
  </si>
  <si>
    <t>третируем</t>
  </si>
  <si>
    <t>третируема</t>
  </si>
  <si>
    <t>третируемая</t>
  </si>
  <si>
    <t>третируемого</t>
  </si>
  <si>
    <t>третируемое</t>
  </si>
  <si>
    <t>третируемой</t>
  </si>
  <si>
    <t>третируемом</t>
  </si>
  <si>
    <t>третируемому</t>
  </si>
  <si>
    <t>третируемую</t>
  </si>
  <si>
    <t>третируемые</t>
  </si>
  <si>
    <t>третируемый</t>
  </si>
  <si>
    <t>третируемым</t>
  </si>
  <si>
    <t>третируемыми</t>
  </si>
  <si>
    <t>третируемых</t>
  </si>
  <si>
    <t>третирующие</t>
  </si>
  <si>
    <t>третирующий</t>
  </si>
  <si>
    <t>гноблёны</t>
  </si>
  <si>
    <t>гноблёно</t>
  </si>
  <si>
    <t>гнобить</t>
  </si>
  <si>
    <t>гнобиться</t>
  </si>
  <si>
    <t>гнобим</t>
  </si>
  <si>
    <t>гнобима</t>
  </si>
  <si>
    <t>гнобимая</t>
  </si>
  <si>
    <t>гнобимого</t>
  </si>
  <si>
    <t>гнобимое</t>
  </si>
  <si>
    <t>гнобимой</t>
  </si>
  <si>
    <t>гнобимом</t>
  </si>
  <si>
    <t>гнобимому</t>
  </si>
  <si>
    <t>гнобимую</t>
  </si>
  <si>
    <t>гнобимые</t>
  </si>
  <si>
    <t>гнобимый</t>
  </si>
  <si>
    <t>гнобимым</t>
  </si>
  <si>
    <t>гнобимыми</t>
  </si>
  <si>
    <t>гнобимых</t>
  </si>
  <si>
    <t>гнобит</t>
  </si>
  <si>
    <t>гнобят</t>
  </si>
  <si>
    <t>гнобящие</t>
  </si>
  <si>
    <t>гнобящий</t>
  </si>
  <si>
    <t>сверх-звука</t>
  </si>
  <si>
    <t>сверх-звуку</t>
  </si>
  <si>
    <t>сверх-звуком</t>
  </si>
  <si>
    <t>сверх-звуке</t>
  </si>
  <si>
    <t>сверх-звуки</t>
  </si>
  <si>
    <t>сверх-звуков</t>
  </si>
  <si>
    <t>сверх-звукам</t>
  </si>
  <si>
    <t>сверх-звуках</t>
  </si>
  <si>
    <t>сверх-звуковых</t>
  </si>
  <si>
    <t>сверх-звуковыми</t>
  </si>
  <si>
    <t>сверх-звуковым</t>
  </si>
  <si>
    <t>сверх-звуковые</t>
  </si>
  <si>
    <t>сверх-звуковую</t>
  </si>
  <si>
    <t>сверх-звуковому</t>
  </si>
  <si>
    <t>сверх-звуковом</t>
  </si>
  <si>
    <t>сверх-звуковой</t>
  </si>
  <si>
    <t>сверх-звуковое</t>
  </si>
  <si>
    <t>сверх-звуковая</t>
  </si>
  <si>
    <t>срочности</t>
  </si>
  <si>
    <t>срочностям</t>
  </si>
  <si>
    <t>срочностей</t>
  </si>
  <si>
    <t>срочностями</t>
  </si>
  <si>
    <t>срочностях</t>
  </si>
  <si>
    <t>раздорного</t>
  </si>
  <si>
    <t>раздорному</t>
  </si>
  <si>
    <t>раздорным</t>
  </si>
  <si>
    <t>раздорном</t>
  </si>
  <si>
    <t>раздорные</t>
  </si>
  <si>
    <t>раздорных</t>
  </si>
  <si>
    <t>раздорными</t>
  </si>
  <si>
    <t>мастеры=искусники</t>
  </si>
  <si>
    <t>мастере=искуснике</t>
  </si>
  <si>
    <t>мастером=искусником</t>
  </si>
  <si>
    <t>мастеру=искуснику</t>
  </si>
  <si>
    <t>мастера=искусника</t>
  </si>
  <si>
    <t>мастеров=искусников</t>
  </si>
  <si>
    <t>мастерам=искусникам</t>
  </si>
  <si>
    <t>мастерами=искусниками</t>
  </si>
  <si>
    <t>мастерах=искусниках</t>
  </si>
  <si>
    <t>пламенника</t>
  </si>
  <si>
    <t>пламеннику</t>
  </si>
  <si>
    <t>пламенником</t>
  </si>
  <si>
    <t>пламеннике</t>
  </si>
  <si>
    <t>пламенники</t>
  </si>
  <si>
    <t>пламенников</t>
  </si>
  <si>
    <t>пламенникам</t>
  </si>
  <si>
    <t>пламенное</t>
  </si>
  <si>
    <t>пламенных</t>
  </si>
  <si>
    <t>пламенными</t>
  </si>
  <si>
    <t>пламенным</t>
  </si>
  <si>
    <t>пламенный</t>
  </si>
  <si>
    <t>пламенные</t>
  </si>
  <si>
    <t>пламенную</t>
  </si>
  <si>
    <t>пламенному</t>
  </si>
  <si>
    <t>пламенном</t>
  </si>
  <si>
    <t>пламенной</t>
  </si>
  <si>
    <t>пламенного</t>
  </si>
  <si>
    <t>скомплектованы</t>
  </si>
  <si>
    <t>скомплектовать</t>
  </si>
  <si>
    <t>скомплектоваться</t>
  </si>
  <si>
    <t>скомплектовал</t>
  </si>
  <si>
    <t>скомплектовала</t>
  </si>
  <si>
    <t>скомплектовалась</t>
  </si>
  <si>
    <t>скомплектовали</t>
  </si>
  <si>
    <t>скомплектовались</t>
  </si>
  <si>
    <t>скомплектовалось</t>
  </si>
  <si>
    <t>скомплектовался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</si>
  <si>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</si>
  <si>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</si>
  <si>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</si>
  <si>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</si>
  <si>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</si>
  <si>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</si>
  <si>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</si>
  <si>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</si>
  <si>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</si>
  <si>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</si>
  <si>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</si>
  <si>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</si>
  <si>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скомплектует</t>
  </si>
  <si>
    <t>скомплектуем</t>
  </si>
  <si>
    <t>скомплектуют</t>
  </si>
  <si>
    <t>собраны</t>
  </si>
  <si>
    <t>собрать</t>
  </si>
  <si>
    <t>собранного</t>
  </si>
  <si>
    <t>собранное</t>
  </si>
  <si>
    <t>собраться</t>
  </si>
  <si>
    <t>собрал</t>
  </si>
  <si>
    <t>собрала</t>
  </si>
  <si>
    <t>собралась</t>
  </si>
  <si>
    <t>собрали</t>
  </si>
  <si>
    <t>собрались</t>
  </si>
  <si>
    <t>собралось</t>
  </si>
  <si>
    <t>собранной</t>
  </si>
  <si>
    <t>собранном</t>
  </si>
  <si>
    <t>собранному</t>
  </si>
  <si>
    <t>собрался</t>
  </si>
  <si>
    <t>собранная</t>
  </si>
  <si>
    <t>собранную</t>
  </si>
  <si>
    <t>собранные</t>
  </si>
  <si>
    <t>собранный</t>
  </si>
  <si>
    <t>собранным</t>
  </si>
  <si>
    <t>собранными</t>
  </si>
  <si>
    <t>собранных</t>
  </si>
  <si>
    <t>соберет</t>
  </si>
  <si>
    <t>соберем</t>
  </si>
  <si>
    <t>соберут</t>
  </si>
  <si>
    <t>объединения</t>
  </si>
  <si>
    <t>объединению</t>
  </si>
  <si>
    <t>объединением</t>
  </si>
  <si>
    <t>объединении</t>
  </si>
  <si>
    <t>объединений</t>
  </si>
  <si>
    <t>объединениям</t>
  </si>
  <si>
    <t>объединениями</t>
  </si>
  <si>
    <t>объединениях</t>
  </si>
  <si>
    <t>главного начальника</t>
  </si>
  <si>
    <t>главному начальнику</t>
  </si>
  <si>
    <t>главным начальником</t>
  </si>
  <si>
    <t>главном начальнике</t>
  </si>
  <si>
    <t>главные начальники</t>
  </si>
  <si>
    <t>главных начальников</t>
  </si>
  <si>
    <t>главным начальникам</t>
  </si>
  <si>
    <t>главными начальниками</t>
  </si>
  <si>
    <t>главных начальниках</t>
  </si>
  <si>
    <t>со-владелеца</t>
  </si>
  <si>
    <t>со-владелецу</t>
  </si>
  <si>
    <t>со-владелецем</t>
  </si>
  <si>
    <t>со-владелеце</t>
  </si>
  <si>
    <t>со-владелецы</t>
  </si>
  <si>
    <t>со-владелецев</t>
  </si>
  <si>
    <t>со-владелецам</t>
  </si>
  <si>
    <t>со-владелецами</t>
  </si>
  <si>
    <t>со-владелецах</t>
  </si>
  <si>
    <t>единоличного собственника</t>
  </si>
  <si>
    <t>единоличному собственнику</t>
  </si>
  <si>
    <t>единоличным собственником</t>
  </si>
  <si>
    <t>единоличном собственнике</t>
  </si>
  <si>
    <t>единоличные собственники</t>
  </si>
  <si>
    <t>единоличных собственников</t>
  </si>
  <si>
    <t>единоличным собственникам</t>
  </si>
  <si>
    <t>единоличными собственниками</t>
  </si>
  <si>
    <t>единоличных собственниках</t>
  </si>
  <si>
    <t>особого учебного заведения</t>
  </si>
  <si>
    <t>особому учебному заведению</t>
  </si>
  <si>
    <t>особым учебным заведением</t>
  </si>
  <si>
    <t>особых учебных заведений</t>
  </si>
  <si>
    <t>особым учебным заведениям</t>
  </si>
  <si>
    <t>особых учебных заведениях</t>
  </si>
  <si>
    <t>особыми учебными заведениями</t>
  </si>
  <si>
    <t>выкрикивал</t>
  </si>
  <si>
    <t>выкрикивала</t>
  </si>
  <si>
    <t>выкрикивали</t>
  </si>
  <si>
    <t>выкрикивалось</t>
  </si>
  <si>
    <t>выкрикивался</t>
  </si>
  <si>
    <t>выкрикиван</t>
  </si>
  <si>
    <t>выкрикивана</t>
  </si>
  <si>
    <t>выкрикиванная</t>
  </si>
  <si>
    <t>выкрикиваемое</t>
  </si>
  <si>
    <t>выкрикивамоего</t>
  </si>
  <si>
    <t>выкрикиваемой</t>
  </si>
  <si>
    <t>выкрикиваемом</t>
  </si>
  <si>
    <t>выкрикиваемому</t>
  </si>
  <si>
    <t>выкрикиваемую</t>
  </si>
  <si>
    <t>выкрикиваемые</t>
  </si>
  <si>
    <t>выкрикиваемый</t>
  </si>
  <si>
    <t>выкрикиваемым</t>
  </si>
  <si>
    <t>выкрикиваемых</t>
  </si>
  <si>
    <t>внутри-общественной</t>
  </si>
  <si>
    <t>внутри-общественном</t>
  </si>
  <si>
    <t>внутри-общественному</t>
  </si>
  <si>
    <t>внутри-общественную</t>
  </si>
  <si>
    <t>внутри-общественные</t>
  </si>
  <si>
    <t>внутри-общественный</t>
  </si>
  <si>
    <t>внутри-общественным</t>
  </si>
  <si>
    <t>внутри-общественными</t>
  </si>
  <si>
    <t>внутри-общественных</t>
  </si>
  <si>
    <t>внутри-общественная</t>
  </si>
  <si>
    <t>внутри-общественного</t>
  </si>
  <si>
    <t>внутри-общественно</t>
  </si>
  <si>
    <t>передними</t>
  </si>
  <si>
    <t>передний</t>
  </si>
  <si>
    <t>передние</t>
  </si>
  <si>
    <t>переднему</t>
  </si>
  <si>
    <t>переднем</t>
  </si>
  <si>
    <t>переднее</t>
  </si>
  <si>
    <t>переднего</t>
  </si>
  <si>
    <t>передне</t>
  </si>
  <si>
    <t>лазутчевские</t>
  </si>
  <si>
    <t>подробности</t>
  </si>
  <si>
    <t>подробностей</t>
  </si>
  <si>
    <t>подробностям</t>
  </si>
  <si>
    <t>подробностях</t>
  </si>
  <si>
    <t>личного состава</t>
  </si>
  <si>
    <t>личный состав</t>
  </si>
  <si>
    <t>личному составу</t>
  </si>
  <si>
    <t>личным составом</t>
  </si>
  <si>
    <t>младший</t>
  </si>
  <si>
    <t>младшего</t>
  </si>
  <si>
    <t>младшему</t>
  </si>
  <si>
    <t>младшем</t>
  </si>
  <si>
    <t>младшим</t>
  </si>
  <si>
    <t>младшие</t>
  </si>
  <si>
    <t>младших</t>
  </si>
  <si>
    <t>младшую</t>
  </si>
  <si>
    <t>младшей</t>
  </si>
  <si>
    <t>младшее</t>
  </si>
  <si>
    <t>особым заданиям</t>
  </si>
  <si>
    <t>особых заданиях</t>
  </si>
  <si>
    <t>особые задания</t>
  </si>
  <si>
    <t>нанес удар</t>
  </si>
  <si>
    <t>нанесла удар</t>
  </si>
  <si>
    <t>нанесены удары</t>
  </si>
  <si>
    <t>нанести удар</t>
  </si>
  <si>
    <t>нанесших удары</t>
  </si>
  <si>
    <t>нанесшим удары</t>
  </si>
  <si>
    <t>нанесший удары</t>
  </si>
  <si>
    <t>нанесшие удары</t>
  </si>
  <si>
    <t>жилых помещений</t>
  </si>
  <si>
    <t>жилым помещениям</t>
  </si>
  <si>
    <t>жилых помещениях</t>
  </si>
  <si>
    <t>жилыми помещениями</t>
  </si>
  <si>
    <t>площади для сбора войск</t>
  </si>
  <si>
    <t>площадью для сбора войск</t>
  </si>
  <si>
    <t>давилам</t>
  </si>
  <si>
    <t>давилах</t>
  </si>
  <si>
    <t>давилами</t>
  </si>
  <si>
    <t>давилов</t>
  </si>
  <si>
    <t>давилы</t>
  </si>
  <si>
    <t>пере-распределения</t>
  </si>
  <si>
    <t>пере-распределению</t>
  </si>
  <si>
    <t>пере-распределением</t>
  </si>
  <si>
    <t>пере-распределял</t>
  </si>
  <si>
    <t>пере-распределяла</t>
  </si>
  <si>
    <t>пере-распределялась</t>
  </si>
  <si>
    <t>пере-распределяли</t>
  </si>
  <si>
    <t>пере-распределялись</t>
  </si>
  <si>
    <t>пере-распределялось</t>
  </si>
  <si>
    <t>пере-распределялся</t>
  </si>
  <si>
    <t>пере-распределен</t>
  </si>
  <si>
    <t>пере-распределенная</t>
  </si>
  <si>
    <t>пере-распределенного</t>
  </si>
  <si>
    <t>пере-распределенное</t>
  </si>
  <si>
    <t>пере-распределенной</t>
  </si>
  <si>
    <t>пере-распределенном</t>
  </si>
  <si>
    <t>пере-распределенному</t>
  </si>
  <si>
    <t>пере-распределенную</t>
  </si>
  <si>
    <t>пере-распределенные</t>
  </si>
  <si>
    <t>пере-распределенный</t>
  </si>
  <si>
    <t>пере-распределенным</t>
  </si>
  <si>
    <t>пере-распределенными</t>
  </si>
  <si>
    <t>пере-распределенных</t>
  </si>
  <si>
    <t>пере-распределено</t>
  </si>
  <si>
    <t>пере-распределены</t>
  </si>
  <si>
    <t>пере-распределять</t>
  </si>
  <si>
    <t>пере-распределяться</t>
  </si>
  <si>
    <t>пере-распределяем</t>
  </si>
  <si>
    <t>пере-распределяема</t>
  </si>
  <si>
    <t>пере-распределяемая</t>
  </si>
  <si>
    <t>пере-распределяемого</t>
  </si>
  <si>
    <t>пере-распределяемое</t>
  </si>
  <si>
    <t>пере-распределяемой</t>
  </si>
  <si>
    <t>пере-распределяемом</t>
  </si>
  <si>
    <t>пере-распределяемому</t>
  </si>
  <si>
    <t>пере-распределяемую</t>
  </si>
  <si>
    <t>пере-распределяемые</t>
  </si>
  <si>
    <t>пере-распределяемый</t>
  </si>
  <si>
    <t>пере-распределяемым</t>
  </si>
  <si>
    <t>пере-распределяемыми</t>
  </si>
  <si>
    <t>пере-распределяемых</t>
  </si>
  <si>
    <t>обработке</t>
  </si>
  <si>
    <t>обработка</t>
  </si>
  <si>
    <t>обработкой</t>
  </si>
  <si>
    <t>обработку</t>
  </si>
  <si>
    <t>проверенны</t>
  </si>
  <si>
    <t>проверенность</t>
  </si>
  <si>
    <t>проверенностью</t>
  </si>
  <si>
    <t>проверенностей</t>
  </si>
  <si>
    <t>союза</t>
  </si>
  <si>
    <t>союзом</t>
  </si>
  <si>
    <t>союзные</t>
  </si>
  <si>
    <t>союзный</t>
  </si>
  <si>
    <t>союзным</t>
  </si>
  <si>
    <t>союзными</t>
  </si>
  <si>
    <t>союзных</t>
  </si>
  <si>
    <t>союзная</t>
  </si>
  <si>
    <t>союзное</t>
  </si>
  <si>
    <t>союзной</t>
  </si>
  <si>
    <t>союзном</t>
  </si>
  <si>
    <t>союзному</t>
  </si>
  <si>
    <t>союзность</t>
  </si>
  <si>
    <t>союзностью</t>
  </si>
  <si>
    <t>перехода в частную собственность</t>
  </si>
  <si>
    <t>переходом в частную собственность</t>
  </si>
  <si>
    <t>перехошел в частную собственность</t>
  </si>
  <si>
    <t>переходило в частную собственность</t>
  </si>
  <si>
    <t>перешла в частную собственность</t>
  </si>
  <si>
    <t>переходили в частную собственность</t>
  </si>
  <si>
    <t>переходил в частную собственность</t>
  </si>
  <si>
    <t>перешедшая в частную собственность</t>
  </si>
  <si>
    <t>перешедшего в частную собственность</t>
  </si>
  <si>
    <t>перешедшее в частную собственность</t>
  </si>
  <si>
    <t>перешедшаей в частную собственность</t>
  </si>
  <si>
    <t>перешедшем в частную собственность</t>
  </si>
  <si>
    <t>перешедшему в частную собственность</t>
  </si>
  <si>
    <t>перешедшую в частную собственность</t>
  </si>
  <si>
    <t>перешедшие в частную собственность</t>
  </si>
  <si>
    <t>перешедший в частную собственность</t>
  </si>
  <si>
    <t>перешедшим в частную собственность</t>
  </si>
  <si>
    <t>перешедшими в частную собственность</t>
  </si>
  <si>
    <t>перешедших в частную собственность</t>
  </si>
  <si>
    <t>перешли в частную собственность</t>
  </si>
  <si>
    <t>переходить в частную собственность</t>
  </si>
  <si>
    <t>переходим в частную собственность</t>
  </si>
  <si>
    <t>переходимая в частную собственность</t>
  </si>
  <si>
    <t>переходима  в частную собственность</t>
  </si>
  <si>
    <t>переходимое в частную собственность</t>
  </si>
  <si>
    <t>переходимой в частную собственность</t>
  </si>
  <si>
    <t>переходимом в частную собственность</t>
  </si>
  <si>
    <t>переходимому в частную собственность</t>
  </si>
  <si>
    <t>переходимую в частную собственность</t>
  </si>
  <si>
    <t>переходимые в частную собственность</t>
  </si>
  <si>
    <t>переходимый в частную собственность</t>
  </si>
  <si>
    <t>переходимым в частную собственность</t>
  </si>
  <si>
    <t>переходимыми в частную собственность</t>
  </si>
  <si>
    <t>переходимых в частную собственность</t>
  </si>
  <si>
    <t>переходит в частную собственность</t>
  </si>
  <si>
    <t>переходят в частную собственность</t>
  </si>
  <si>
    <t>переходят  в частную собственность</t>
  </si>
  <si>
    <t>переходите в частную собственность</t>
  </si>
  <si>
    <t>земле-владелеца</t>
  </si>
  <si>
    <t>земле-владелецу</t>
  </si>
  <si>
    <t>земле-владелеце</t>
  </si>
  <si>
    <t>земле-владелецем</t>
  </si>
  <si>
    <t>земле-владелецы</t>
  </si>
  <si>
    <t>земле-владелецев</t>
  </si>
  <si>
    <t>земле-владелецам</t>
  </si>
  <si>
    <t>земле-владелецах</t>
  </si>
  <si>
    <t>земле-владельческая</t>
  </si>
  <si>
    <t>земле-владельческое</t>
  </si>
  <si>
    <t>земле-владельческой</t>
  </si>
  <si>
    <t>земле-владельческом</t>
  </si>
  <si>
    <t>земле-владельческому</t>
  </si>
  <si>
    <t>земле-владельческие</t>
  </si>
  <si>
    <t>земле-владельческий</t>
  </si>
  <si>
    <t>земле-владельческим</t>
  </si>
  <si>
    <t>земле-владельческих</t>
  </si>
  <si>
    <t>земле-владельческими</t>
  </si>
  <si>
    <t>потребителя</t>
  </si>
  <si>
    <t>потребителью</t>
  </si>
  <si>
    <t>потребителем</t>
  </si>
  <si>
    <t>потребителе</t>
  </si>
  <si>
    <t>потребителен</t>
  </si>
  <si>
    <t>потребительская</t>
  </si>
  <si>
    <t>потребительскую</t>
  </si>
  <si>
    <t>животноврача</t>
  </si>
  <si>
    <t>животноврачу</t>
  </si>
  <si>
    <t>животновраче</t>
  </si>
  <si>
    <t>животноврачом</t>
  </si>
  <si>
    <t>животноврачи</t>
  </si>
  <si>
    <t>животноврачебная</t>
  </si>
  <si>
    <t>животноврачебную</t>
  </si>
  <si>
    <t>животноврачебные</t>
  </si>
  <si>
    <t>животноврачем</t>
  </si>
  <si>
    <t>животноврачебный</t>
  </si>
  <si>
    <t>животноврачым</t>
  </si>
  <si>
    <t>животноврачных</t>
  </si>
  <si>
    <t>слуги</t>
  </si>
  <si>
    <t>слуге</t>
  </si>
  <si>
    <t>слугой</t>
  </si>
  <si>
    <t>слуг</t>
  </si>
  <si>
    <t>дето-родности</t>
  </si>
  <si>
    <t>дето-родностью</t>
  </si>
  <si>
    <t>дето-родный</t>
  </si>
  <si>
    <t>дето-родные</t>
  </si>
  <si>
    <t>дето-родным</t>
  </si>
  <si>
    <t>дето-родных</t>
  </si>
  <si>
    <t>дето-родная</t>
  </si>
  <si>
    <t>дето-родную</t>
  </si>
  <si>
    <t>дето-родному</t>
  </si>
  <si>
    <t>восхищений</t>
  </si>
  <si>
    <t>восхищениям</t>
  </si>
  <si>
    <t>восхищениями</t>
  </si>
  <si>
    <t>восхищениях</t>
  </si>
  <si>
    <t>восхитительные</t>
  </si>
  <si>
    <t>восхитительный</t>
  </si>
  <si>
    <t>восхитительным</t>
  </si>
  <si>
    <t>восхитительными</t>
  </si>
  <si>
    <t>восхитительных</t>
  </si>
  <si>
    <t>заявлются</t>
  </si>
  <si>
    <t>заявляем</t>
  </si>
  <si>
    <t>заявляетте</t>
  </si>
  <si>
    <t>заявляют</t>
  </si>
  <si>
    <t>заявляются</t>
  </si>
  <si>
    <t>пособиям на содержание детей</t>
  </si>
  <si>
    <t>пособиями на содержание детей</t>
  </si>
  <si>
    <t>пособиях на содержание детей</t>
  </si>
  <si>
    <t>возлюбленной</t>
  </si>
  <si>
    <t>возлюбленную</t>
  </si>
  <si>
    <t>муже-потребительниц</t>
  </si>
  <si>
    <t>муже-потребительницу</t>
  </si>
  <si>
    <t>муже-потребительницам</t>
  </si>
  <si>
    <t>муже-потребительницами</t>
  </si>
  <si>
    <t>муже-потребительницах</t>
  </si>
  <si>
    <t>муже-потребительницы</t>
  </si>
  <si>
    <t>муже-потребительнице</t>
  </si>
  <si>
    <t>муже-потребительницей</t>
  </si>
  <si>
    <t>содержанеца</t>
  </si>
  <si>
    <t>содержанецу</t>
  </si>
  <si>
    <t>содержанеце</t>
  </si>
  <si>
    <t>содержанецом</t>
  </si>
  <si>
    <t>содержанецам</t>
  </si>
  <si>
    <t>содержанецами</t>
  </si>
  <si>
    <t>содержанецах</t>
  </si>
  <si>
    <t>содержанецы</t>
  </si>
  <si>
    <t>содержанецов</t>
  </si>
  <si>
    <t>лайк</t>
  </si>
  <si>
    <t>лайка</t>
  </si>
  <si>
    <t>лайку</t>
  </si>
  <si>
    <t>лайке</t>
  </si>
  <si>
    <t>лайком</t>
  </si>
  <si>
    <t>лайки</t>
  </si>
  <si>
    <t>лайков</t>
  </si>
  <si>
    <t>лайкам</t>
  </si>
  <si>
    <t>лайках</t>
  </si>
  <si>
    <t>лайками</t>
  </si>
  <si>
    <t>поддержку</t>
  </si>
  <si>
    <t>поддержке</t>
  </si>
  <si>
    <t>поддержек</t>
  </si>
  <si>
    <t>поддержкам</t>
  </si>
  <si>
    <t>поддержках</t>
  </si>
  <si>
    <t>поддержками</t>
  </si>
  <si>
    <t>фекалиями</t>
  </si>
  <si>
    <t>нечистотами</t>
  </si>
  <si>
    <t>фекалии</t>
  </si>
  <si>
    <t>фекалий</t>
  </si>
  <si>
    <t>фекалиям</t>
  </si>
  <si>
    <t>фекалиях</t>
  </si>
  <si>
    <t>нечистоты</t>
  </si>
  <si>
    <t>нечистот</t>
  </si>
  <si>
    <t>нечистотам</t>
  </si>
  <si>
    <t>нечистотах</t>
  </si>
  <si>
    <t>инверсия</t>
  </si>
  <si>
    <t>изменение</t>
  </si>
  <si>
    <t>инверсии</t>
  </si>
  <si>
    <t>инверсией</t>
  </si>
  <si>
    <t>изменении</t>
  </si>
  <si>
    <t>изменением</t>
  </si>
  <si>
    <t>логопед</t>
  </si>
  <si>
    <t>логопеда</t>
  </si>
  <si>
    <t>логопеду</t>
  </si>
  <si>
    <t>логопеде</t>
  </si>
  <si>
    <t>логопедом</t>
  </si>
  <si>
    <t>логопеды</t>
  </si>
  <si>
    <t>логопедов</t>
  </si>
  <si>
    <t>логопедам</t>
  </si>
  <si>
    <t>логопедах</t>
  </si>
  <si>
    <t>делирия</t>
  </si>
  <si>
    <t>бред</t>
  </si>
  <si>
    <t>делирии</t>
  </si>
  <si>
    <t>делирией</t>
  </si>
  <si>
    <t>бреда</t>
  </si>
  <si>
    <t>бредом</t>
  </si>
  <si>
    <t>галлюцинации</t>
  </si>
  <si>
    <t>видения</t>
  </si>
  <si>
    <t>галлюцинаций</t>
  </si>
  <si>
    <t>галлюцинациям</t>
  </si>
  <si>
    <t>галлюцинациях</t>
  </si>
  <si>
    <t>галлюцинациями</t>
  </si>
  <si>
    <t>видений</t>
  </si>
  <si>
    <t>видениям</t>
  </si>
  <si>
    <t>видениях</t>
  </si>
  <si>
    <t>видениями</t>
  </si>
  <si>
    <t>дезы</t>
  </si>
  <si>
    <t>неправды</t>
  </si>
  <si>
    <t>деза</t>
  </si>
  <si>
    <t>дезе</t>
  </si>
  <si>
    <t>дезой</t>
  </si>
  <si>
    <t>неправда</t>
  </si>
  <si>
    <t>неправде</t>
  </si>
  <si>
    <t>неправдой</t>
  </si>
  <si>
    <t>мимикрировать</t>
  </si>
  <si>
    <t>мимикрироваться</t>
  </si>
  <si>
    <t>мимикрирован</t>
  </si>
  <si>
    <t>мимикрированы</t>
  </si>
  <si>
    <t>мимикрировано</t>
  </si>
  <si>
    <t>мимикрируема</t>
  </si>
  <si>
    <t>мимикрируемая</t>
  </si>
  <si>
    <t>мимикрируемое</t>
  </si>
  <si>
    <t>мимикрируемого</t>
  </si>
  <si>
    <t>мимикрируемой</t>
  </si>
  <si>
    <t>мимикрируемом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</si>
  <si>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</si>
  <si>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</si>
  <si>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</si>
  <si>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</si>
  <si>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</si>
  <si>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</si>
  <si>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</si>
  <si>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мимикрирующие</t>
  </si>
  <si>
    <t>мимикрировал</t>
  </si>
  <si>
    <t>мимикрировала</t>
  </si>
  <si>
    <t>мимикрировалась</t>
  </si>
  <si>
    <t>мимикрировалали</t>
  </si>
  <si>
    <t>мимикрировалались</t>
  </si>
  <si>
    <t>мимикрировалось</t>
  </si>
  <si>
    <t>мимикрировался</t>
  </si>
  <si>
    <t>мимикрированная</t>
  </si>
  <si>
    <t>мимикрированного</t>
  </si>
  <si>
    <t>мимикрированное</t>
  </si>
  <si>
    <t>мимикрированной</t>
  </si>
  <si>
    <t>мимикрированным</t>
  </si>
  <si>
    <t>мимикрированному</t>
  </si>
  <si>
    <t>мимикрированную</t>
  </si>
  <si>
    <t>мимикрированные</t>
  </si>
  <si>
    <t>мимикрированный</t>
  </si>
  <si>
    <t>мимикрированными</t>
  </si>
  <si>
    <t>мимикрированных</t>
  </si>
  <si>
    <t>подражать</t>
  </si>
  <si>
    <t>подражаться</t>
  </si>
  <si>
    <t>подражаем</t>
  </si>
  <si>
    <t>подражено</t>
  </si>
  <si>
    <t>подражаемы</t>
  </si>
  <si>
    <t>подражаема</t>
  </si>
  <si>
    <t>подражаемая</t>
  </si>
  <si>
    <t>подражаемое</t>
  </si>
  <si>
    <t>подражаемого</t>
  </si>
  <si>
    <t>подражаемой</t>
  </si>
  <si>
    <t>подражаемом</t>
  </si>
  <si>
    <t>подражаемому</t>
  </si>
  <si>
    <t>подражаемую</t>
  </si>
  <si>
    <t>подражаемые</t>
  </si>
  <si>
    <t>подражаемый</t>
  </si>
  <si>
    <t>подражаемым</t>
  </si>
  <si>
    <t>подражаемыми</t>
  </si>
  <si>
    <t>подражаемых</t>
  </si>
  <si>
    <t>подражает</t>
  </si>
  <si>
    <t>подражают</t>
  </si>
  <si>
    <t>подражающие</t>
  </si>
  <si>
    <t>подражал</t>
  </si>
  <si>
    <t>подражала</t>
  </si>
  <si>
    <t>подражалась</t>
  </si>
  <si>
    <t>подражали</t>
  </si>
  <si>
    <t>подражались</t>
  </si>
  <si>
    <t>подражалось</t>
  </si>
  <si>
    <t>подражался</t>
  </si>
  <si>
    <t>параноик</t>
  </si>
  <si>
    <t>тревожный</t>
  </si>
  <si>
    <t>параноика</t>
  </si>
  <si>
    <t>параноику</t>
  </si>
  <si>
    <t>параноике</t>
  </si>
  <si>
    <t>параноиком</t>
  </si>
  <si>
    <t>тревожного</t>
  </si>
  <si>
    <t>тревожному</t>
  </si>
  <si>
    <t>тревожном</t>
  </si>
  <si>
    <t>тревожным</t>
  </si>
  <si>
    <t>коллоквиум</t>
  </si>
  <si>
    <t>проверка знаний</t>
  </si>
  <si>
    <t>коллоквиума</t>
  </si>
  <si>
    <t>коллоквиуму</t>
  </si>
  <si>
    <t>коллоквиуме</t>
  </si>
  <si>
    <t>коллоквиумом</t>
  </si>
  <si>
    <t>проверки знаний</t>
  </si>
  <si>
    <t>проверке знаний</t>
  </si>
  <si>
    <t>проверкой знаний</t>
  </si>
  <si>
    <t>фотки</t>
  </si>
  <si>
    <t>фото</t>
  </si>
  <si>
    <t>фоткам</t>
  </si>
  <si>
    <t>фоток</t>
  </si>
  <si>
    <t>изображеням</t>
  </si>
  <si>
    <t>сексуального</t>
  </si>
  <si>
    <t>ласкового</t>
  </si>
  <si>
    <t>сексуальный</t>
  </si>
  <si>
    <t>сексуальному</t>
  </si>
  <si>
    <t>сексуальном</t>
  </si>
  <si>
    <t>сексуальным</t>
  </si>
  <si>
    <t>сексуальные</t>
  </si>
  <si>
    <t>сексуальными</t>
  </si>
  <si>
    <t>сексуальных</t>
  </si>
  <si>
    <t>сексуальное</t>
  </si>
  <si>
    <t>сексуальной</t>
  </si>
  <si>
    <t>сексуальность</t>
  </si>
  <si>
    <t>сексуальностью</t>
  </si>
  <si>
    <t>ласковому</t>
  </si>
  <si>
    <t>ласковом</t>
  </si>
  <si>
    <t>ласковые</t>
  </si>
  <si>
    <t>ласковыми</t>
  </si>
  <si>
    <t>ласковых</t>
  </si>
  <si>
    <t>ласковое</t>
  </si>
  <si>
    <t>ласковость</t>
  </si>
  <si>
    <t>ласковостью</t>
  </si>
  <si>
    <t>ласковый</t>
  </si>
  <si>
    <t>ласковым</t>
  </si>
  <si>
    <t>ласковой</t>
  </si>
  <si>
    <t>любовницы</t>
  </si>
  <si>
    <t>любовница</t>
  </si>
  <si>
    <t>любовницей</t>
  </si>
  <si>
    <t>лайкает</t>
  </si>
  <si>
    <t>мимика</t>
  </si>
  <si>
    <t>выражение лица</t>
  </si>
  <si>
    <t>мимики</t>
  </si>
  <si>
    <t>мимике</t>
  </si>
  <si>
    <t>мимикой</t>
  </si>
  <si>
    <t>выражения лица</t>
  </si>
  <si>
    <t>выражению лица</t>
  </si>
  <si>
    <t>выражением лица</t>
  </si>
  <si>
    <t>анкета</t>
  </si>
  <si>
    <t>опросник</t>
  </si>
  <si>
    <t>анкеты</t>
  </si>
  <si>
    <t>анкете</t>
  </si>
  <si>
    <t>анкетой</t>
  </si>
  <si>
    <t>анкету</t>
  </si>
  <si>
    <t>опросника</t>
  </si>
  <si>
    <t>опроснику</t>
  </si>
  <si>
    <t>опросником</t>
  </si>
  <si>
    <t>опрашивал</t>
  </si>
  <si>
    <t>опрашивала</t>
  </si>
  <si>
    <t>опрашивалась</t>
  </si>
  <si>
    <t>опрашивали</t>
  </si>
  <si>
    <t>опрашивались</t>
  </si>
  <si>
    <t>опрашивалось</t>
  </si>
  <si>
    <t>опрашивался</t>
  </si>
  <si>
    <t>опрашивать</t>
  </si>
  <si>
    <t>опрашиваться</t>
  </si>
  <si>
    <t>опрашиваем</t>
  </si>
  <si>
    <t>опрашиваема</t>
  </si>
  <si>
    <t>опрашиваемая</t>
  </si>
  <si>
    <t>опрашиваемого</t>
  </si>
  <si>
    <t>опрашиваемое</t>
  </si>
  <si>
    <t>опрашиваемой</t>
  </si>
  <si>
    <t>опрашиваемом</t>
  </si>
  <si>
    <t>опрашиваемому</t>
  </si>
  <si>
    <t>опрашиваемую</t>
  </si>
  <si>
    <t>опрашиваемые</t>
  </si>
  <si>
    <t>опрашиваемый</t>
  </si>
  <si>
    <t>опрашиваемым</t>
  </si>
  <si>
    <t>опрашиваемыми</t>
  </si>
  <si>
    <t>опрашиваемых</t>
  </si>
  <si>
    <t>опрашивает</t>
  </si>
  <si>
    <t>опрашивается</t>
  </si>
  <si>
    <t>опрашивают</t>
  </si>
  <si>
    <t>толерантности</t>
  </si>
  <si>
    <t>терпеливости</t>
  </si>
  <si>
    <t>толерантность</t>
  </si>
  <si>
    <t>толерантностью</t>
  </si>
  <si>
    <t>толерантна</t>
  </si>
  <si>
    <t>толерантная</t>
  </si>
  <si>
    <t>толерантно</t>
  </si>
  <si>
    <t>толерантное</t>
  </si>
  <si>
    <t>толерантой</t>
  </si>
  <si>
    <t>толерантном</t>
  </si>
  <si>
    <t>толерантному</t>
  </si>
  <si>
    <t>толерантные</t>
  </si>
  <si>
    <t>толерантный</t>
  </si>
  <si>
    <t>толерантным</t>
  </si>
  <si>
    <t>толерантными</t>
  </si>
  <si>
    <t>толерантных</t>
  </si>
  <si>
    <t>толерантен</t>
  </si>
  <si>
    <t>терпеливость</t>
  </si>
  <si>
    <t>терпеливостью</t>
  </si>
  <si>
    <t>терпелива</t>
  </si>
  <si>
    <t>терпеливая</t>
  </si>
  <si>
    <t>терпеливо</t>
  </si>
  <si>
    <t>терпеливое</t>
  </si>
  <si>
    <t>терпеливой</t>
  </si>
  <si>
    <t>терпеливом</t>
  </si>
  <si>
    <t>терпеливому</t>
  </si>
  <si>
    <t>терпеливые</t>
  </si>
  <si>
    <t>терпеливый</t>
  </si>
  <si>
    <t>терпеливым</t>
  </si>
  <si>
    <t>терпеливыми</t>
  </si>
  <si>
    <t>терпеливых</t>
  </si>
  <si>
    <t>терпелив</t>
  </si>
  <si>
    <t>эксцентричные</t>
  </si>
  <si>
    <t>особенные</t>
  </si>
  <si>
    <t>эксцентричный</t>
  </si>
  <si>
    <t>эксцентричных</t>
  </si>
  <si>
    <t>эксцентричным</t>
  </si>
  <si>
    <t>эксцентричными</t>
  </si>
  <si>
    <t>эксцентричная</t>
  </si>
  <si>
    <t>эксцентрично</t>
  </si>
  <si>
    <t>эксцентричное</t>
  </si>
  <si>
    <t>эксцентричной</t>
  </si>
  <si>
    <t>эксцентричном</t>
  </si>
  <si>
    <t>эксцентричному</t>
  </si>
  <si>
    <t>эксцентричности</t>
  </si>
  <si>
    <t>эксцентричность</t>
  </si>
  <si>
    <t>эксцентричностью</t>
  </si>
  <si>
    <t>особенный</t>
  </si>
  <si>
    <t>особенных</t>
  </si>
  <si>
    <t>особенным</t>
  </si>
  <si>
    <t>особенными</t>
  </si>
  <si>
    <t>особенная</t>
  </si>
  <si>
    <t>особенно</t>
  </si>
  <si>
    <t>особенное</t>
  </si>
  <si>
    <t>особенной</t>
  </si>
  <si>
    <t>особенном</t>
  </si>
  <si>
    <t>особенному</t>
  </si>
  <si>
    <t>особенности</t>
  </si>
  <si>
    <t>особенность</t>
  </si>
  <si>
    <t>особенностью</t>
  </si>
  <si>
    <t>эпатировать</t>
  </si>
  <si>
    <t>поражать</t>
  </si>
  <si>
    <t>эпатировал</t>
  </si>
  <si>
    <t>эпатировала</t>
  </si>
  <si>
    <t>эпатировалась</t>
  </si>
  <si>
    <t>эпатировали</t>
  </si>
  <si>
    <t>эпатировались</t>
  </si>
  <si>
    <t>эпатировалось</t>
  </si>
  <si>
    <t>эпатировался</t>
  </si>
  <si>
    <t>эпатирован</t>
  </si>
  <si>
    <t>эпатированная</t>
  </si>
  <si>
    <t>эпатированного</t>
  </si>
  <si>
    <t>эпатированное</t>
  </si>
  <si>
    <t>эпатированной</t>
  </si>
  <si>
    <t>эпатированном</t>
  </si>
  <si>
    <t>эпатированнному</t>
  </si>
  <si>
    <t>эпатированную</t>
  </si>
  <si>
    <t>эпатированные</t>
  </si>
  <si>
    <t>эпатированный</t>
  </si>
  <si>
    <t>эпатированным</t>
  </si>
  <si>
    <t>эпатированных</t>
  </si>
  <si>
    <t>эпатированными</t>
  </si>
  <si>
    <t>эпатироваться</t>
  </si>
  <si>
    <t>эпатируем</t>
  </si>
  <si>
    <t>эпатируема</t>
  </si>
  <si>
    <t>эпатируемая</t>
  </si>
  <si>
    <t>эпатируемого</t>
  </si>
  <si>
    <t>эпатируемое</t>
  </si>
  <si>
    <t>эпатируемой</t>
  </si>
  <si>
    <t>эпатируемому</t>
  </si>
  <si>
    <t>эпатируемую</t>
  </si>
  <si>
    <t>эпатируемые</t>
  </si>
  <si>
    <t>эпатируемый</t>
  </si>
  <si>
    <t>эпатируемым</t>
  </si>
  <si>
    <t>эпатируемыми</t>
  </si>
  <si>
    <t>эпатируемых</t>
  </si>
  <si>
    <t>эпатирует</t>
  </si>
  <si>
    <t>эпатируют</t>
  </si>
  <si>
    <t>эпатирующие</t>
  </si>
  <si>
    <t>эпатирующий</t>
  </si>
  <si>
    <t>поражал</t>
  </si>
  <si>
    <t>поражала</t>
  </si>
  <si>
    <t>поражалась</t>
  </si>
  <si>
    <t>поражали</t>
  </si>
  <si>
    <t>поражались</t>
  </si>
  <si>
    <t>поражалось</t>
  </si>
  <si>
    <t>поражатлся</t>
  </si>
  <si>
    <t>поражен</t>
  </si>
  <si>
    <t>пораженная</t>
  </si>
  <si>
    <t>пораженного</t>
  </si>
  <si>
    <t>пораженное</t>
  </si>
  <si>
    <t>пораженной</t>
  </si>
  <si>
    <t>пораженном</t>
  </si>
  <si>
    <t>пораженному</t>
  </si>
  <si>
    <t>пораженную</t>
  </si>
  <si>
    <t>пораженные</t>
  </si>
  <si>
    <t>пораженный</t>
  </si>
  <si>
    <t>пораженным</t>
  </si>
  <si>
    <t>пораженнаых</t>
  </si>
  <si>
    <t>пораженными</t>
  </si>
  <si>
    <t>поражаться</t>
  </si>
  <si>
    <t>поражаем</t>
  </si>
  <si>
    <t>поражаема</t>
  </si>
  <si>
    <t>поражаемая</t>
  </si>
  <si>
    <t>поражаемого</t>
  </si>
  <si>
    <t>поражаемое</t>
  </si>
  <si>
    <t>поражаемой</t>
  </si>
  <si>
    <t>поражаемому</t>
  </si>
  <si>
    <t>поражаемую</t>
  </si>
  <si>
    <t>поражаемые</t>
  </si>
  <si>
    <t>поражаемый</t>
  </si>
  <si>
    <t>поражаемым</t>
  </si>
  <si>
    <t>поражаемыми</t>
  </si>
  <si>
    <t>поражаемых</t>
  </si>
  <si>
    <t>поражает</t>
  </si>
  <si>
    <t>поражают</t>
  </si>
  <si>
    <t>поражающие</t>
  </si>
  <si>
    <t>поражающий</t>
  </si>
  <si>
    <t>спортзал</t>
  </si>
  <si>
    <t>спортзала</t>
  </si>
  <si>
    <t>спортзале</t>
  </si>
  <si>
    <t>спортзалу</t>
  </si>
  <si>
    <t>спортзалом</t>
  </si>
  <si>
    <t>спортзалов</t>
  </si>
  <si>
    <t>спортзалами</t>
  </si>
  <si>
    <t>меломанки</t>
  </si>
  <si>
    <t>любительница</t>
  </si>
  <si>
    <t>меломанка</t>
  </si>
  <si>
    <t>меломанке</t>
  </si>
  <si>
    <t>меломанках</t>
  </si>
  <si>
    <t>меломанку</t>
  </si>
  <si>
    <t>меломанками</t>
  </si>
  <si>
    <t>любительницы</t>
  </si>
  <si>
    <t>любительнице</t>
  </si>
  <si>
    <t>любительницах</t>
  </si>
  <si>
    <t>любительницу</t>
  </si>
  <si>
    <t>любительницами</t>
  </si>
  <si>
    <t>имитировались</t>
  </si>
  <si>
    <t>подделывались</t>
  </si>
  <si>
    <t>имитированы</t>
  </si>
  <si>
    <t>имитировать</t>
  </si>
  <si>
    <t>имитироваться</t>
  </si>
  <si>
    <t>имитируем</t>
  </si>
  <si>
    <t>имитируема</t>
  </si>
  <si>
    <t>имитируемая</t>
  </si>
  <si>
    <t>имитируемого</t>
  </si>
  <si>
    <t>имитируемое</t>
  </si>
  <si>
    <t>имитируемой</t>
  </si>
  <si>
    <t>имитируемом</t>
  </si>
  <si>
    <t>имитируемому</t>
  </si>
  <si>
    <t>имитируемую</t>
  </si>
  <si>
    <t>имитируемые</t>
  </si>
  <si>
    <t>имитируемый</t>
  </si>
  <si>
    <t>имитируемым</t>
  </si>
  <si>
    <t>имитируемыми</t>
  </si>
  <si>
    <t>имитируемых</t>
  </si>
  <si>
    <t>имитирует</t>
  </si>
  <si>
    <t>имитируют</t>
  </si>
  <si>
    <t>имитирующие</t>
  </si>
  <si>
    <t>имитирующий</t>
  </si>
  <si>
    <t>имитировали</t>
  </si>
  <si>
    <t>имитировалось</t>
  </si>
  <si>
    <t>имитировался</t>
  </si>
  <si>
    <t>имитирован</t>
  </si>
  <si>
    <t>имитированная</t>
  </si>
  <si>
    <t>имитированного</t>
  </si>
  <si>
    <t>имитированные</t>
  </si>
  <si>
    <t>имитированной</t>
  </si>
  <si>
    <t>имитированном</t>
  </si>
  <si>
    <t>имитированному</t>
  </si>
  <si>
    <t>имитированную</t>
  </si>
  <si>
    <t>имитированный</t>
  </si>
  <si>
    <t>имитированным</t>
  </si>
  <si>
    <t>имитированными</t>
  </si>
  <si>
    <t>имитированных</t>
  </si>
  <si>
    <t>подделываны</t>
  </si>
  <si>
    <t>подделывать</t>
  </si>
  <si>
    <t>подделываться</t>
  </si>
  <si>
    <t>подделываем</t>
  </si>
  <si>
    <t>подделываема</t>
  </si>
  <si>
    <t>подделываемая</t>
  </si>
  <si>
    <t>подделываемого</t>
  </si>
  <si>
    <t>подделываемое</t>
  </si>
  <si>
    <t>подделываемаой</t>
  </si>
  <si>
    <t>подделываемаом</t>
  </si>
  <si>
    <t>подделываемому</t>
  </si>
  <si>
    <t>подделываемую</t>
  </si>
  <si>
    <t>подделываемые</t>
  </si>
  <si>
    <t>подделываемый</t>
  </si>
  <si>
    <t>подделываемым</t>
  </si>
  <si>
    <t>подделываемымыми</t>
  </si>
  <si>
    <t>подделываемых</t>
  </si>
  <si>
    <t>подделывает</t>
  </si>
  <si>
    <t>подделывают</t>
  </si>
  <si>
    <t>подделывающие</t>
  </si>
  <si>
    <t>подделывающий</t>
  </si>
  <si>
    <t>подделывали</t>
  </si>
  <si>
    <t>подделывалось</t>
  </si>
  <si>
    <t>подделывался</t>
  </si>
  <si>
    <t>подделыван</t>
  </si>
  <si>
    <t>подделыванная</t>
  </si>
  <si>
    <t>подделыванного</t>
  </si>
  <si>
    <t>подделыванные</t>
  </si>
  <si>
    <t>подделыванной</t>
  </si>
  <si>
    <t>подделыванном</t>
  </si>
  <si>
    <t>подделыванному</t>
  </si>
  <si>
    <t>подделыванную</t>
  </si>
  <si>
    <t>подделыванный</t>
  </si>
  <si>
    <t>подделыванным</t>
  </si>
  <si>
    <t>подделыванными</t>
  </si>
  <si>
    <t>подделыванных</t>
  </si>
  <si>
    <t>сымитировать</t>
  </si>
  <si>
    <t>воспроизвести</t>
  </si>
  <si>
    <t>сымитированы</t>
  </si>
  <si>
    <t>сымитироваться</t>
  </si>
  <si>
    <t>сымитируем</t>
  </si>
  <si>
    <t>сымитируема</t>
  </si>
  <si>
    <t>сымитируемая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</si>
  <si>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</si>
  <si>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</si>
  <si>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</si>
  <si>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</si>
  <si>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</si>
  <si>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</si>
  <si>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</si>
  <si>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</si>
  <si>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</si>
  <si>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</si>
  <si>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</si>
  <si>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сымитировано</t>
  </si>
  <si>
    <t>сымитирует</t>
  </si>
  <si>
    <t>сымитируют</t>
  </si>
  <si>
    <t>сымитирующие</t>
  </si>
  <si>
    <t>сымитирующий</t>
  </si>
  <si>
    <t>сымитировал</t>
  </si>
  <si>
    <t>сымитировала</t>
  </si>
  <si>
    <t>сымитировались</t>
  </si>
  <si>
    <t>сымитировали</t>
  </si>
  <si>
    <t>сымитировалось</t>
  </si>
  <si>
    <t>сымитировался</t>
  </si>
  <si>
    <t>сымитирован</t>
  </si>
  <si>
    <t>сымитированная</t>
  </si>
  <si>
    <t>сымитированного</t>
  </si>
  <si>
    <t>сымитированное</t>
  </si>
  <si>
    <t>сымитированной</t>
  </si>
  <si>
    <t>сымитированном</t>
  </si>
  <si>
    <t>сымитированному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</si>
  <si>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</si>
  <si>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</si>
  <si>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</si>
  <si>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</si>
  <si>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</si>
  <si>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</si>
  <si>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воспроизведено</t>
  </si>
  <si>
    <t>воспроизведены</t>
  </si>
  <si>
    <t>воспроизводиться</t>
  </si>
  <si>
    <t>воспроизводим</t>
  </si>
  <si>
    <t>воспроизводима</t>
  </si>
  <si>
    <t>воспроизводимая</t>
  </si>
  <si>
    <t>воспроизводимого</t>
  </si>
  <si>
    <t>воспроизводимое</t>
  </si>
  <si>
    <t>воспроизводимой</t>
  </si>
  <si>
    <t>воспроизводимом</t>
  </si>
  <si>
    <t>воспроизводимому</t>
  </si>
  <si>
    <t>воспроизводимую</t>
  </si>
  <si>
    <t>воспроизводимые</t>
  </si>
  <si>
    <t>воспроизводимый</t>
  </si>
  <si>
    <t>воспроизводимым</t>
  </si>
  <si>
    <t>воспроизводимыми</t>
  </si>
  <si>
    <t>воспроизводимых</t>
  </si>
  <si>
    <t>воспроизводит</t>
  </si>
  <si>
    <t>воспроизводят</t>
  </si>
  <si>
    <t>воспроизводящие</t>
  </si>
  <si>
    <t>воспроизводящий</t>
  </si>
  <si>
    <t>воспроизводил</t>
  </si>
  <si>
    <t>воспроизводила</t>
  </si>
  <si>
    <t>воспроизводились</t>
  </si>
  <si>
    <t>воспроизводили</t>
  </si>
  <si>
    <t>воспроизводилось</t>
  </si>
  <si>
    <t>воспроизводился</t>
  </si>
  <si>
    <t>воспроизведен</t>
  </si>
  <si>
    <t>воспроизведенная</t>
  </si>
  <si>
    <t>воспроизведенного</t>
  </si>
  <si>
    <t>воспроизведенное</t>
  </si>
  <si>
    <t>воспроизведенные</t>
  </si>
  <si>
    <t>воспроизведенный</t>
  </si>
  <si>
    <t>воспроизведенным</t>
  </si>
  <si>
    <t>воспроизведенной</t>
  </si>
  <si>
    <t>воспроизведенном</t>
  </si>
  <si>
    <t>воспроизведенному</t>
  </si>
  <si>
    <t>воспроизведенными</t>
  </si>
  <si>
    <t>воспроизведенных</t>
  </si>
  <si>
    <t>воспроизведенную</t>
  </si>
  <si>
    <t>мимикрии</t>
  </si>
  <si>
    <t>подражения</t>
  </si>
  <si>
    <t>аристократку</t>
  </si>
  <si>
    <t>дворянку</t>
  </si>
  <si>
    <t>аристократка</t>
  </si>
  <si>
    <t>аристократке</t>
  </si>
  <si>
    <t>аристократкой</t>
  </si>
  <si>
    <t>аристократками</t>
  </si>
  <si>
    <t>аристократках</t>
  </si>
  <si>
    <t>дворянка</t>
  </si>
  <si>
    <t>дворянке</t>
  </si>
  <si>
    <t>дворянкой</t>
  </si>
  <si>
    <t>дворянками</t>
  </si>
  <si>
    <t>дворянках</t>
  </si>
  <si>
    <t>прынцесс</t>
  </si>
  <si>
    <t>царских дочерей</t>
  </si>
  <si>
    <t>прынцесса</t>
  </si>
  <si>
    <t>прынцессе</t>
  </si>
  <si>
    <t>прынцессу</t>
  </si>
  <si>
    <t>прынцессой</t>
  </si>
  <si>
    <t>царская дочь</t>
  </si>
  <si>
    <t>царской дочери</t>
  </si>
  <si>
    <t>царскую дочь</t>
  </si>
  <si>
    <t>царской дочерью</t>
  </si>
  <si>
    <t>детализировать</t>
  </si>
  <si>
    <t>уточнить</t>
  </si>
  <si>
    <t>детализирован</t>
  </si>
  <si>
    <t>детализированы</t>
  </si>
  <si>
    <t>детализироваться</t>
  </si>
  <si>
    <t>детализируем</t>
  </si>
  <si>
    <t>детализируема</t>
  </si>
  <si>
    <t>детализируемая</t>
  </si>
  <si>
    <t>детализируемого</t>
  </si>
  <si>
    <t>детализируемое</t>
  </si>
  <si>
    <t>детализируемом</t>
  </si>
  <si>
    <t>детализируемому</t>
  </si>
  <si>
    <t>детализируемую</t>
  </si>
  <si>
    <t>детализируемые</t>
  </si>
  <si>
    <t>детализируемый</t>
  </si>
  <si>
    <t>детализируемым</t>
  </si>
  <si>
    <t>детализируемыми</t>
  </si>
  <si>
    <t>детализируемых</t>
  </si>
  <si>
    <t>детализирует</t>
  </si>
  <si>
    <t>детализируют</t>
  </si>
  <si>
    <t>детализируется</t>
  </si>
  <si>
    <t>детализирующие</t>
  </si>
  <si>
    <t>детализирующий</t>
  </si>
  <si>
    <t>детализировал</t>
  </si>
  <si>
    <t>детализировала</t>
  </si>
  <si>
    <t>детализировались</t>
  </si>
  <si>
    <t>детализировали</t>
  </si>
  <si>
    <t>детализировалось</t>
  </si>
  <si>
    <t>детализировался</t>
  </si>
  <si>
    <t>детализированная</t>
  </si>
  <si>
    <t>детализированного</t>
  </si>
  <si>
    <t>детализированное</t>
  </si>
  <si>
    <t>детализированной</t>
  </si>
  <si>
    <t>детализированном</t>
  </si>
  <si>
    <t>детализированному</t>
  </si>
  <si>
    <t>детализированную</t>
  </si>
  <si>
    <t>детализированные</t>
  </si>
  <si>
    <t>детализированный</t>
  </si>
  <si>
    <t>детализированным</t>
  </si>
  <si>
    <t>детализированных</t>
  </si>
  <si>
    <t>детализированными</t>
  </si>
  <si>
    <t>уточнен</t>
  </si>
  <si>
    <t>уточнены</t>
  </si>
  <si>
    <t>уточняться</t>
  </si>
  <si>
    <t>уточняем</t>
  </si>
  <si>
    <t>уточняема</t>
  </si>
  <si>
    <t>уточняемая</t>
  </si>
  <si>
    <t>уточняемого</t>
  </si>
  <si>
    <t>уточняемое</t>
  </si>
  <si>
    <t>уточняемом</t>
  </si>
  <si>
    <t>уточняемому</t>
  </si>
  <si>
    <t>уточняемую</t>
  </si>
  <si>
    <t>уточняемые</t>
  </si>
  <si>
    <t>уточняемый</t>
  </si>
  <si>
    <t>уточняемым</t>
  </si>
  <si>
    <t>уточняемыми</t>
  </si>
  <si>
    <t>уточняемых</t>
  </si>
  <si>
    <t>уточняет</t>
  </si>
  <si>
    <t>уточняют</t>
  </si>
  <si>
    <t>уточняется</t>
  </si>
  <si>
    <t>уточняющие</t>
  </si>
  <si>
    <t>уточняющий</t>
  </si>
  <si>
    <t>уточнял</t>
  </si>
  <si>
    <t>уточняла</t>
  </si>
  <si>
    <t>уточнялись</t>
  </si>
  <si>
    <t>уточнялось</t>
  </si>
  <si>
    <t>уточняли</t>
  </si>
  <si>
    <t>уточнялся</t>
  </si>
  <si>
    <t>уточненная</t>
  </si>
  <si>
    <t>уточненного</t>
  </si>
  <si>
    <t>уточненное</t>
  </si>
  <si>
    <t>уточненной</t>
  </si>
  <si>
    <t>уточненном</t>
  </si>
  <si>
    <t>уточненному</t>
  </si>
  <si>
    <t>уточненную</t>
  </si>
  <si>
    <t>уточненные</t>
  </si>
  <si>
    <t>уточненный</t>
  </si>
  <si>
    <t>уточненным</t>
  </si>
  <si>
    <t>уточненных</t>
  </si>
  <si>
    <t>уточненными</t>
  </si>
  <si>
    <t>полоролевыми</t>
  </si>
  <si>
    <t>полоролевой</t>
  </si>
  <si>
    <t>полоролевого</t>
  </si>
  <si>
    <t>полоролевым</t>
  </si>
  <si>
    <t>полоролевому</t>
  </si>
  <si>
    <t>полоролевых</t>
  </si>
  <si>
    <t>палеонтологи</t>
  </si>
  <si>
    <t>иследователи  ископаемых</t>
  </si>
  <si>
    <t>палеонтолог</t>
  </si>
  <si>
    <t>палеонтолога</t>
  </si>
  <si>
    <t>палеонтологу</t>
  </si>
  <si>
    <t>палеонтологов</t>
  </si>
  <si>
    <t>палеонтологами</t>
  </si>
  <si>
    <t>палеонтологам</t>
  </si>
  <si>
    <t>палеонтологах</t>
  </si>
  <si>
    <t>иследователь ископаемых</t>
  </si>
  <si>
    <t>иследователя  ископаемых</t>
  </si>
  <si>
    <t>иследователю  ископаемых</t>
  </si>
  <si>
    <t>иследователей  ископаемых</t>
  </si>
  <si>
    <t>иследователями  ископаемых</t>
  </si>
  <si>
    <t>иследователям  ископаемых</t>
  </si>
  <si>
    <t>иследователях  ископаемых</t>
  </si>
  <si>
    <t>переформулировать</t>
  </si>
  <si>
    <t>пересказать</t>
  </si>
  <si>
    <t>переформулированы</t>
  </si>
  <si>
    <t>переформулироваться</t>
  </si>
  <si>
    <t>переформулируем</t>
  </si>
  <si>
    <t>переформулируема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</si>
  <si>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</si>
  <si>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</si>
  <si>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</si>
  <si>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</si>
  <si>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</si>
  <si>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</si>
  <si>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</si>
  <si>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</si>
  <si>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</si>
  <si>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</si>
  <si>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</si>
  <si>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</si>
  <si>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переформулируют</t>
  </si>
  <si>
    <t>переформулирующие</t>
  </si>
  <si>
    <t>переформулирущий</t>
  </si>
  <si>
    <t>переформулировал</t>
  </si>
  <si>
    <t>переформулировала</t>
  </si>
  <si>
    <t>переформулировалась</t>
  </si>
  <si>
    <t>переформулировали</t>
  </si>
  <si>
    <t>переформулировались</t>
  </si>
  <si>
    <t>переформулировалось</t>
  </si>
  <si>
    <t>переформулировался</t>
  </si>
  <si>
    <t>переформулирован</t>
  </si>
  <si>
    <t>переформулированная</t>
  </si>
  <si>
    <t>переформулированного</t>
  </si>
  <si>
    <t>переформулированное</t>
  </si>
  <si>
    <t>переформулированной</t>
  </si>
  <si>
    <t>переформулированном</t>
  </si>
  <si>
    <t>переформулированному</t>
  </si>
  <si>
    <t>переформулированную</t>
  </si>
  <si>
    <t>переформулированные</t>
  </si>
  <si>
    <t>переформулированный</t>
  </si>
  <si>
    <t>переформулированным</t>
  </si>
  <si>
    <t>переформулированными</t>
  </si>
  <si>
    <t>переформулированных</t>
  </si>
  <si>
    <t>пересказаны</t>
  </si>
  <si>
    <t>пересказываться</t>
  </si>
  <si>
    <t>пересказана</t>
  </si>
  <si>
    <t>пересказанная</t>
  </si>
  <si>
    <t>пересказанного</t>
  </si>
  <si>
    <t>пересказанное</t>
  </si>
  <si>
    <t>пересказанной</t>
  </si>
  <si>
    <t>пересказанном</t>
  </si>
  <si>
    <t>пересказанному</t>
  </si>
  <si>
    <t>пересказанную</t>
  </si>
  <si>
    <t>пересказанные</t>
  </si>
  <si>
    <t>пересказанный</t>
  </si>
  <si>
    <t>пересказанным</t>
  </si>
  <si>
    <t>пересказанными</t>
  </si>
  <si>
    <t>пересказываем</t>
  </si>
  <si>
    <t>пересказывает</t>
  </si>
  <si>
    <t>пересказывают</t>
  </si>
  <si>
    <t>пересказываюшие</t>
  </si>
  <si>
    <t>пересказывающий</t>
  </si>
  <si>
    <t>пересказывал</t>
  </si>
  <si>
    <t>пересказывала</t>
  </si>
  <si>
    <t>пересказывалась</t>
  </si>
  <si>
    <t>пересказывали</t>
  </si>
  <si>
    <t>пересказывались</t>
  </si>
  <si>
    <t>пересказывалось</t>
  </si>
  <si>
    <t>пересказывался</t>
  </si>
  <si>
    <t>пересказан</t>
  </si>
  <si>
    <t>пересказанных</t>
  </si>
  <si>
    <t>динамить</t>
  </si>
  <si>
    <t>обманывать</t>
  </si>
  <si>
    <t>динамят</t>
  </si>
  <si>
    <t>бойкая женщина</t>
  </si>
  <si>
    <t>обманывают</t>
  </si>
  <si>
    <t>бойкую женщину</t>
  </si>
  <si>
    <t>бойкие женщины</t>
  </si>
  <si>
    <t>шарм</t>
  </si>
  <si>
    <t>шарма</t>
  </si>
  <si>
    <t>шарме</t>
  </si>
  <si>
    <t>шарму</t>
  </si>
  <si>
    <t>шармом</t>
  </si>
  <si>
    <t>альтруистичны</t>
  </si>
  <si>
    <t>бескорыстны</t>
  </si>
  <si>
    <t>альтруистичный</t>
  </si>
  <si>
    <t>альтруистичными</t>
  </si>
  <si>
    <t>альтруистичные</t>
  </si>
  <si>
    <t>альтруистичных</t>
  </si>
  <si>
    <t>альтруистичным</t>
  </si>
  <si>
    <t>альтруистичной</t>
  </si>
  <si>
    <t>альтруистичном</t>
  </si>
  <si>
    <t>альтруистичному</t>
  </si>
  <si>
    <t>альтруистичную</t>
  </si>
  <si>
    <t>бескорыстный</t>
  </si>
  <si>
    <t>бескорыстными</t>
  </si>
  <si>
    <t>бескорыстные</t>
  </si>
  <si>
    <t>бескорыстных</t>
  </si>
  <si>
    <t>бескорыстным</t>
  </si>
  <si>
    <t>бескорыстной</t>
  </si>
  <si>
    <t>бескорыстном</t>
  </si>
  <si>
    <t>бескорыстному</t>
  </si>
  <si>
    <t>бескорыстную</t>
  </si>
  <si>
    <t>фавориткой</t>
  </si>
  <si>
    <t>фаворитка</t>
  </si>
  <si>
    <t>фаворитки</t>
  </si>
  <si>
    <t>фаворитку</t>
  </si>
  <si>
    <t>фаворитками</t>
  </si>
  <si>
    <t>любовницу</t>
  </si>
  <si>
    <t>любовницами</t>
  </si>
  <si>
    <t>фаворит</t>
  </si>
  <si>
    <t>любовник</t>
  </si>
  <si>
    <t>фаворита</t>
  </si>
  <si>
    <t>фавориту</t>
  </si>
  <si>
    <t>фаворите</t>
  </si>
  <si>
    <t>фаворитом</t>
  </si>
  <si>
    <t>любовника</t>
  </si>
  <si>
    <t>любовнику</t>
  </si>
  <si>
    <t>любовнике</t>
  </si>
  <si>
    <t>любовником</t>
  </si>
  <si>
    <t>понторезов</t>
  </si>
  <si>
    <t>хвастунов</t>
  </si>
  <si>
    <t>понторезы</t>
  </si>
  <si>
    <t>понторезам</t>
  </si>
  <si>
    <t>понторезах</t>
  </si>
  <si>
    <t>хвастуны</t>
  </si>
  <si>
    <t>хвастунам</t>
  </si>
  <si>
    <t>хвастунах</t>
  </si>
  <si>
    <t>гранты</t>
  </si>
  <si>
    <t>грантов</t>
  </si>
  <si>
    <t>грантам</t>
  </si>
  <si>
    <t>грантах</t>
  </si>
  <si>
    <t>грантами</t>
  </si>
  <si>
    <t>феминизму</t>
  </si>
  <si>
    <t>феминизм</t>
  </si>
  <si>
    <t>феминизме</t>
  </si>
  <si>
    <t>феминизма</t>
  </si>
  <si>
    <t>феминизмом</t>
  </si>
  <si>
    <t>биржей</t>
  </si>
  <si>
    <t>площадка для торговли ценными бумагами</t>
  </si>
  <si>
    <t>биржу</t>
  </si>
  <si>
    <t>бирже</t>
  </si>
  <si>
    <t>площадкой для торговли ценными бумагами</t>
  </si>
  <si>
    <t>площадку для торговли ценными бумагами</t>
  </si>
  <si>
    <t>площадке для торговли ценными бумагами</t>
  </si>
  <si>
    <t>фальшивомонетчиками</t>
  </si>
  <si>
    <t>фальшивомонетчик</t>
  </si>
  <si>
    <t>фальшивомонетчика</t>
  </si>
  <si>
    <t>фальшивомонетчики</t>
  </si>
  <si>
    <t>фальшивомонетчиков</t>
  </si>
  <si>
    <t>фальшивомонетчиках</t>
  </si>
  <si>
    <t>продуцирует</t>
  </si>
  <si>
    <t>исполняет</t>
  </si>
  <si>
    <t>продуцируем</t>
  </si>
  <si>
    <t>продуцируют</t>
  </si>
  <si>
    <t>продуцировать</t>
  </si>
  <si>
    <t>продуцированы</t>
  </si>
  <si>
    <t>продуцируема</t>
  </si>
  <si>
    <t>продуцируемая</t>
  </si>
  <si>
    <t>продуцируемого</t>
  </si>
  <si>
    <t>продуцируемое</t>
  </si>
  <si>
    <t>продуцируемой</t>
  </si>
  <si>
    <t>продуцируемом</t>
  </si>
  <si>
    <t>продуцируемому</t>
  </si>
  <si>
    <t>продуцируемые</t>
  </si>
  <si>
    <t>продуцируемый</t>
  </si>
  <si>
    <t>продуцируемым</t>
  </si>
  <si>
    <t>продуцируемыми</t>
  </si>
  <si>
    <t>продуцируемых</t>
  </si>
  <si>
    <t>исполняем</t>
  </si>
  <si>
    <t>исполняют</t>
  </si>
  <si>
    <t>исполняемом</t>
  </si>
  <si>
    <t>исполняемому</t>
  </si>
  <si>
    <t>исполнять</t>
  </si>
  <si>
    <t>исполнены</t>
  </si>
  <si>
    <t>исполняема</t>
  </si>
  <si>
    <t>исполняемая</t>
  </si>
  <si>
    <t>исполняемого</t>
  </si>
  <si>
    <t>исполняемое</t>
  </si>
  <si>
    <t>исполняемой</t>
  </si>
  <si>
    <t>исполняемые</t>
  </si>
  <si>
    <t>исполняемый</t>
  </si>
  <si>
    <t>исполняемым</t>
  </si>
  <si>
    <t>исполняемыми</t>
  </si>
  <si>
    <t>исполняемых</t>
  </si>
  <si>
    <t>неонатальном</t>
  </si>
  <si>
    <t>новорожденном</t>
  </si>
  <si>
    <t>неонатальный</t>
  </si>
  <si>
    <t>неонатального</t>
  </si>
  <si>
    <t>неонатальному</t>
  </si>
  <si>
    <t>неонатальным</t>
  </si>
  <si>
    <t>новорожденный</t>
  </si>
  <si>
    <t>новорожденного</t>
  </si>
  <si>
    <t>новорожденному</t>
  </si>
  <si>
    <t>новорожденным</t>
  </si>
  <si>
    <t>анатальном</t>
  </si>
  <si>
    <t>мускулинным</t>
  </si>
  <si>
    <t>сильным</t>
  </si>
  <si>
    <t>мускулинный</t>
  </si>
  <si>
    <t>мускулинными</t>
  </si>
  <si>
    <t>мускулинных</t>
  </si>
  <si>
    <t>мускулинность</t>
  </si>
  <si>
    <t>мускулинностью</t>
  </si>
  <si>
    <t>сильный</t>
  </si>
  <si>
    <t>сильными</t>
  </si>
  <si>
    <t>сильных</t>
  </si>
  <si>
    <t>фемининного</t>
  </si>
  <si>
    <t>фемининный</t>
  </si>
  <si>
    <t>фемининной</t>
  </si>
  <si>
    <t>фемининная</t>
  </si>
  <si>
    <t>анатомического</t>
  </si>
  <si>
    <t>анатомический</t>
  </si>
  <si>
    <t>анатомическим</t>
  </si>
  <si>
    <t>анатомическая</t>
  </si>
  <si>
    <t>воздушным причалам</t>
  </si>
  <si>
    <t>жено-властию</t>
  </si>
  <si>
    <t>жено-властие</t>
  </si>
  <si>
    <t>жено-властии</t>
  </si>
  <si>
    <t>жено-властия</t>
  </si>
  <si>
    <t>жено-властием</t>
  </si>
  <si>
    <t>маскулинное</t>
  </si>
  <si>
    <t>мужественное</t>
  </si>
  <si>
    <t>маскулинной</t>
  </si>
  <si>
    <t>маскулинном</t>
  </si>
  <si>
    <t>маскулинному</t>
  </si>
  <si>
    <t>маскулинности</t>
  </si>
  <si>
    <t>маскулинность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</si>
  <si>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</si>
  <si>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</si>
  <si>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</si>
  <si>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</si>
  <si>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</si>
  <si>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маскулинных</t>
  </si>
  <si>
    <t>маскулинного</t>
  </si>
  <si>
    <t>мужественной</t>
  </si>
  <si>
    <t>мужественном</t>
  </si>
  <si>
    <t>мужественному</t>
  </si>
  <si>
    <t>мужественности</t>
  </si>
  <si>
    <t>мужественность</t>
  </si>
  <si>
    <t>мужественную</t>
  </si>
  <si>
    <t>мужественные</t>
  </si>
  <si>
    <t>мужественный</t>
  </si>
  <si>
    <t>мужественным</t>
  </si>
  <si>
    <t>мужественными</t>
  </si>
  <si>
    <t>мужественных</t>
  </si>
  <si>
    <t>мужественного</t>
  </si>
  <si>
    <t>феминное</t>
  </si>
  <si>
    <t>феминного</t>
  </si>
  <si>
    <t>феминной</t>
  </si>
  <si>
    <t>феминном</t>
  </si>
  <si>
    <t>феминному</t>
  </si>
  <si>
    <t>феминную</t>
  </si>
  <si>
    <t>феминные</t>
  </si>
  <si>
    <t>феминный</t>
  </si>
  <si>
    <t>феминным</t>
  </si>
  <si>
    <t>феминными</t>
  </si>
  <si>
    <t>феминных</t>
  </si>
  <si>
    <t>физические</t>
  </si>
  <si>
    <t>настоящие</t>
  </si>
  <si>
    <t>физический</t>
  </si>
  <si>
    <t>физическим</t>
  </si>
  <si>
    <t>физическими</t>
  </si>
  <si>
    <t>физических</t>
  </si>
  <si>
    <t>физической</t>
  </si>
  <si>
    <t>физическом</t>
  </si>
  <si>
    <t>физическую</t>
  </si>
  <si>
    <t>физическое</t>
  </si>
  <si>
    <t>физическому</t>
  </si>
  <si>
    <t>физического</t>
  </si>
  <si>
    <t>настоящий</t>
  </si>
  <si>
    <t>настоящим</t>
  </si>
  <si>
    <t>настоящими</t>
  </si>
  <si>
    <t>настоящих</t>
  </si>
  <si>
    <t>настоящей</t>
  </si>
  <si>
    <t>настоящую</t>
  </si>
  <si>
    <t>настоящее</t>
  </si>
  <si>
    <t>настоящему</t>
  </si>
  <si>
    <t>настоящего</t>
  </si>
  <si>
    <t>метаболизм</t>
  </si>
  <si>
    <t>обмен веществ</t>
  </si>
  <si>
    <t>метаболизма</t>
  </si>
  <si>
    <t>метаболизму</t>
  </si>
  <si>
    <t>метаболизме</t>
  </si>
  <si>
    <t>метаболизмом</t>
  </si>
  <si>
    <t>обмена веществ</t>
  </si>
  <si>
    <t>обмену веществ</t>
  </si>
  <si>
    <t>обмене веществ</t>
  </si>
  <si>
    <t>обменом веществ</t>
  </si>
  <si>
    <t>тонические</t>
  </si>
  <si>
    <t>укрепляющие</t>
  </si>
  <si>
    <t>тонический</t>
  </si>
  <si>
    <t>тоническим</t>
  </si>
  <si>
    <t>тоническими</t>
  </si>
  <si>
    <t>тонических</t>
  </si>
  <si>
    <t>тоническая</t>
  </si>
  <si>
    <t>тоническом</t>
  </si>
  <si>
    <t>тоническую</t>
  </si>
  <si>
    <t>тоническое</t>
  </si>
  <si>
    <t>тоническому</t>
  </si>
  <si>
    <t>тонического</t>
  </si>
  <si>
    <t>укрепляющий</t>
  </si>
  <si>
    <t>укрепляющим</t>
  </si>
  <si>
    <t>укрепляющими</t>
  </si>
  <si>
    <t>укрепляющих</t>
  </si>
  <si>
    <t>укрепляющая</t>
  </si>
  <si>
    <t>укрепляющем</t>
  </si>
  <si>
    <t>укрепляющую</t>
  </si>
  <si>
    <t>укрепляющее</t>
  </si>
  <si>
    <t>укрепляющему</t>
  </si>
  <si>
    <t>укрепляющего</t>
  </si>
  <si>
    <t>мускулатура</t>
  </si>
  <si>
    <t>мышца</t>
  </si>
  <si>
    <t>мускулатуры</t>
  </si>
  <si>
    <t>мускулатуре</t>
  </si>
  <si>
    <t>мускулатуру</t>
  </si>
  <si>
    <t>мускулатурой</t>
  </si>
  <si>
    <t>мышцы</t>
  </si>
  <si>
    <t>мышце</t>
  </si>
  <si>
    <t>мышцу</t>
  </si>
  <si>
    <t>оссификация</t>
  </si>
  <si>
    <t>окостенение</t>
  </si>
  <si>
    <t>оссификации</t>
  </si>
  <si>
    <t>оссификацию</t>
  </si>
  <si>
    <t>оссификацией</t>
  </si>
  <si>
    <t>окостенении</t>
  </si>
  <si>
    <t>окостенению</t>
  </si>
  <si>
    <t>окостененией</t>
  </si>
  <si>
    <t>психически</t>
  </si>
  <si>
    <t>душевно</t>
  </si>
  <si>
    <t>психические</t>
  </si>
  <si>
    <t>психический</t>
  </si>
  <si>
    <t>психическим</t>
  </si>
  <si>
    <t>психическими</t>
  </si>
  <si>
    <t>психических</t>
  </si>
  <si>
    <t>психическом</t>
  </si>
  <si>
    <t>психическую</t>
  </si>
  <si>
    <t>психическое</t>
  </si>
  <si>
    <t>душевные</t>
  </si>
  <si>
    <t>душевный</t>
  </si>
  <si>
    <t>душевным</t>
  </si>
  <si>
    <t>душевными</t>
  </si>
  <si>
    <t>душевных</t>
  </si>
  <si>
    <t>душевном</t>
  </si>
  <si>
    <t>душевную</t>
  </si>
  <si>
    <t>душевное</t>
  </si>
  <si>
    <t>ангедония</t>
  </si>
  <si>
    <t>неумение радоваться</t>
  </si>
  <si>
    <t>ангедонии</t>
  </si>
  <si>
    <t>ангедонию</t>
  </si>
  <si>
    <t>ангедонией</t>
  </si>
  <si>
    <t>ангедониям</t>
  </si>
  <si>
    <t>неумении радоваться</t>
  </si>
  <si>
    <t>неумению радоваться</t>
  </si>
  <si>
    <t>неумением радоваться</t>
  </si>
  <si>
    <t>неумениям радоваться</t>
  </si>
  <si>
    <t>иммунитет</t>
  </si>
  <si>
    <t>невосприимчивость к болезням</t>
  </si>
  <si>
    <t>иммунитета</t>
  </si>
  <si>
    <t>иммунитету</t>
  </si>
  <si>
    <t>иммунитете</t>
  </si>
  <si>
    <t>иммунитетом</t>
  </si>
  <si>
    <t>иммунитеты</t>
  </si>
  <si>
    <t>иммунитетов</t>
  </si>
  <si>
    <t>иммунитетам</t>
  </si>
  <si>
    <t>иммунитетах</t>
  </si>
  <si>
    <t>иммунитетами</t>
  </si>
  <si>
    <t>невосприимчивости к болезням</t>
  </si>
  <si>
    <t>невосприимчивостью к болезням</t>
  </si>
  <si>
    <t>невосприимчивостей к болезням</t>
  </si>
  <si>
    <t>невосприимчивостям к болезням</t>
  </si>
  <si>
    <t>невосприимчивостях к болезням</t>
  </si>
  <si>
    <t>невосприимчивостями к болезням</t>
  </si>
  <si>
    <t>прогрессорской</t>
  </si>
  <si>
    <t>современной</t>
  </si>
  <si>
    <t>прогрессорская</t>
  </si>
  <si>
    <t>прогрессорские</t>
  </si>
  <si>
    <t>прогрессорский</t>
  </si>
  <si>
    <t>прогрессорским</t>
  </si>
  <si>
    <t>прогрессорскими</t>
  </si>
  <si>
    <t>прогрессорских</t>
  </si>
  <si>
    <t>прогрессорском</t>
  </si>
  <si>
    <t>прогрессорскую</t>
  </si>
  <si>
    <t>прогрессорскому</t>
  </si>
  <si>
    <t>прогрессорского</t>
  </si>
  <si>
    <t>современная</t>
  </si>
  <si>
    <t>современные</t>
  </si>
  <si>
    <t>современный</t>
  </si>
  <si>
    <t>современним</t>
  </si>
  <si>
    <t>современними</t>
  </si>
  <si>
    <t>современних</t>
  </si>
  <si>
    <t>современном</t>
  </si>
  <si>
    <t>современную</t>
  </si>
  <si>
    <t>современному</t>
  </si>
  <si>
    <t>современного</t>
  </si>
  <si>
    <t>стереотипизации</t>
  </si>
  <si>
    <t>асоциальному</t>
  </si>
  <si>
    <t>нелюдимому</t>
  </si>
  <si>
    <t>асоциальные</t>
  </si>
  <si>
    <t>асоциальный</t>
  </si>
  <si>
    <t>асоциальным</t>
  </si>
  <si>
    <t>асоциальными</t>
  </si>
  <si>
    <t>асоциальных</t>
  </si>
  <si>
    <t>асоциальная</t>
  </si>
  <si>
    <t>асоциально</t>
  </si>
  <si>
    <t>асоциальное</t>
  </si>
  <si>
    <t>асоциальной</t>
  </si>
  <si>
    <t>асоциальном</t>
  </si>
  <si>
    <t>асоциальности</t>
  </si>
  <si>
    <t>асоциальность</t>
  </si>
  <si>
    <t>нелюдимые</t>
  </si>
  <si>
    <t>нелюдимый</t>
  </si>
  <si>
    <t>нелюдимым</t>
  </si>
  <si>
    <t>нелюдимыми</t>
  </si>
  <si>
    <t>нелюдимых</t>
  </si>
  <si>
    <t>нелюдимая</t>
  </si>
  <si>
    <t>нелюдимо</t>
  </si>
  <si>
    <t>нелюдимое</t>
  </si>
  <si>
    <t>нелюдимой</t>
  </si>
  <si>
    <t>нелюдимом</t>
  </si>
  <si>
    <t>нелюдимости</t>
  </si>
  <si>
    <t>нелюдимость</t>
  </si>
  <si>
    <t>социализация</t>
  </si>
  <si>
    <t>социализации</t>
  </si>
  <si>
    <t>социализацией</t>
  </si>
  <si>
    <t>социализациями</t>
  </si>
  <si>
    <t>социализациях</t>
  </si>
  <si>
    <t>гениев</t>
  </si>
  <si>
    <t>гений</t>
  </si>
  <si>
    <t>гениям</t>
  </si>
  <si>
    <t>гениями</t>
  </si>
  <si>
    <t>гениях</t>
  </si>
  <si>
    <t>гении</t>
  </si>
  <si>
    <t>гениальное</t>
  </si>
  <si>
    <t>гениальной</t>
  </si>
  <si>
    <t>гениальном</t>
  </si>
  <si>
    <t>гениальному</t>
  </si>
  <si>
    <t>гениальную</t>
  </si>
  <si>
    <t>гениальные</t>
  </si>
  <si>
    <t>гениальный</t>
  </si>
  <si>
    <t>гениальным</t>
  </si>
  <si>
    <t>гениальными</t>
  </si>
  <si>
    <t>гениально</t>
  </si>
  <si>
    <t>одиозных</t>
  </si>
  <si>
    <t>неприятных</t>
  </si>
  <si>
    <t>одиозный</t>
  </si>
  <si>
    <t>одиозные</t>
  </si>
  <si>
    <t>одиозным</t>
  </si>
  <si>
    <t>одиозными</t>
  </si>
  <si>
    <t>одиозная</t>
  </si>
  <si>
    <t>одиозно</t>
  </si>
  <si>
    <t>одиозное</t>
  </si>
  <si>
    <t>одиозной</t>
  </si>
  <si>
    <t>одиозном</t>
  </si>
  <si>
    <t>одиозному</t>
  </si>
  <si>
    <t>одиозности</t>
  </si>
  <si>
    <t>одиозность</t>
  </si>
  <si>
    <t>неприятный</t>
  </si>
  <si>
    <t>неприятные</t>
  </si>
  <si>
    <t>неприятным</t>
  </si>
  <si>
    <t>неприятными</t>
  </si>
  <si>
    <t>неприятная</t>
  </si>
  <si>
    <t>неприятно</t>
  </si>
  <si>
    <t>неприятное</t>
  </si>
  <si>
    <t>неприятной</t>
  </si>
  <si>
    <t>неприятном</t>
  </si>
  <si>
    <t>неприятному</t>
  </si>
  <si>
    <t>неприятности</t>
  </si>
  <si>
    <t>неприятность</t>
  </si>
  <si>
    <t>вариативность</t>
  </si>
  <si>
    <t>разнообразие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</si>
  <si>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</si>
  <si>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</si>
  <si>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</si>
  <si>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</si>
  <si>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</si>
  <si>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</si>
  <si>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</si>
  <si>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</si>
  <si>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</si>
  <si>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</si>
  <si>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</si>
  <si>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</si>
  <si>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разнообразная</t>
  </si>
  <si>
    <t>разнообразно</t>
  </si>
  <si>
    <t>разнообразное</t>
  </si>
  <si>
    <t>разнообразной</t>
  </si>
  <si>
    <t>разнообразном</t>
  </si>
  <si>
    <t>разнообразному</t>
  </si>
  <si>
    <t>разнообразности</t>
  </si>
  <si>
    <t>разнообразные</t>
  </si>
  <si>
    <t>разнообразный</t>
  </si>
  <si>
    <t>разнообразным</t>
  </si>
  <si>
    <t>разнообразными</t>
  </si>
  <si>
    <t>разнообразных</t>
  </si>
  <si>
    <t>компенсаторный</t>
  </si>
  <si>
    <t>исправительный</t>
  </si>
  <si>
    <t>компенсаторные</t>
  </si>
  <si>
    <t>компенсаторным</t>
  </si>
  <si>
    <t>компенсаторными</t>
  </si>
  <si>
    <t>компенсаторных</t>
  </si>
  <si>
    <t>компенсаторная</t>
  </si>
  <si>
    <t>компенсаторно</t>
  </si>
  <si>
    <t>компенсаторное</t>
  </si>
  <si>
    <t>компенсаторной</t>
  </si>
  <si>
    <t>компенсаторном</t>
  </si>
  <si>
    <t>компенсаторному</t>
  </si>
  <si>
    <t>компенсаторности</t>
  </si>
  <si>
    <t>компенсаторность</t>
  </si>
  <si>
    <t>исправительные</t>
  </si>
  <si>
    <t>исправительным</t>
  </si>
  <si>
    <t>исправительными</t>
  </si>
  <si>
    <t>исправительных</t>
  </si>
  <si>
    <t>исправительная</t>
  </si>
  <si>
    <t>исправительно</t>
  </si>
  <si>
    <t>исправительное</t>
  </si>
  <si>
    <t>исправительной</t>
  </si>
  <si>
    <t>исправительности</t>
  </si>
  <si>
    <t>исправительность</t>
  </si>
  <si>
    <t>исправительном</t>
  </si>
  <si>
    <t>исправительному</t>
  </si>
  <si>
    <t>алкоголизм</t>
  </si>
  <si>
    <t>алкоголизма</t>
  </si>
  <si>
    <t>алкоголизму</t>
  </si>
  <si>
    <t>алкоголизме</t>
  </si>
  <si>
    <t>алкоголизмом</t>
  </si>
  <si>
    <t>алкоголизмами</t>
  </si>
  <si>
    <t>алкоголизмах</t>
  </si>
  <si>
    <t>алкоголному</t>
  </si>
  <si>
    <t>алкоголную</t>
  </si>
  <si>
    <t>алкоголные</t>
  </si>
  <si>
    <t>алкоголный</t>
  </si>
  <si>
    <t>алкоголным</t>
  </si>
  <si>
    <t>алкоголными</t>
  </si>
  <si>
    <t>алкоголных</t>
  </si>
  <si>
    <t>пьянство</t>
  </si>
  <si>
    <t>пьянства</t>
  </si>
  <si>
    <t>пьянству</t>
  </si>
  <si>
    <t>пьянстве</t>
  </si>
  <si>
    <t>пьянством</t>
  </si>
  <si>
    <t>пьянствами</t>
  </si>
  <si>
    <t>пьянствах</t>
  </si>
  <si>
    <t>пьяному</t>
  </si>
  <si>
    <t>пьяную</t>
  </si>
  <si>
    <t>пьяные</t>
  </si>
  <si>
    <t>пьяный</t>
  </si>
  <si>
    <t>пьяным</t>
  </si>
  <si>
    <t>пьяными</t>
  </si>
  <si>
    <t>пьяных</t>
  </si>
  <si>
    <t>наркомания</t>
  </si>
  <si>
    <t>зависимость</t>
  </si>
  <si>
    <t>наркомании</t>
  </si>
  <si>
    <t>наркоманить</t>
  </si>
  <si>
    <t>наркоманят</t>
  </si>
  <si>
    <t>зависимости</t>
  </si>
  <si>
    <t>зависим</t>
  </si>
  <si>
    <t>зависеть</t>
  </si>
  <si>
    <t>зависят</t>
  </si>
  <si>
    <t>допенсионном</t>
  </si>
  <si>
    <t>миокарда</t>
  </si>
  <si>
    <t>кафедра</t>
  </si>
  <si>
    <t>учебный отдел</t>
  </si>
  <si>
    <t>кафедры</t>
  </si>
  <si>
    <t>кафедру</t>
  </si>
  <si>
    <t>кафедре</t>
  </si>
  <si>
    <t>кафедрой</t>
  </si>
  <si>
    <t>кафедрами</t>
  </si>
  <si>
    <t>кафедрах</t>
  </si>
  <si>
    <t>кафедрам</t>
  </si>
  <si>
    <t>учебные отделы</t>
  </si>
  <si>
    <t>учебному отделу</t>
  </si>
  <si>
    <t>учебным отделом</t>
  </si>
  <si>
    <t>учебными отделами</t>
  </si>
  <si>
    <t>учебных отделах</t>
  </si>
  <si>
    <t>учебным отделам</t>
  </si>
  <si>
    <t>профессорско</t>
  </si>
  <si>
    <t>гуманитарных</t>
  </si>
  <si>
    <t>человеческих</t>
  </si>
  <si>
    <t>гуманитарным</t>
  </si>
  <si>
    <t>гуманитарный</t>
  </si>
  <si>
    <t>гуманитарные</t>
  </si>
  <si>
    <t>гуманитарность</t>
  </si>
  <si>
    <t>гуманитарностью</t>
  </si>
  <si>
    <t>гуманитарному</t>
  </si>
  <si>
    <t>гуманитарном</t>
  </si>
  <si>
    <t>гуманитарной</t>
  </si>
  <si>
    <t>гуманитарное</t>
  </si>
  <si>
    <t>гуманитарная</t>
  </si>
  <si>
    <t>гуманитарна</t>
  </si>
  <si>
    <t>человеческим</t>
  </si>
  <si>
    <t>человеческий</t>
  </si>
  <si>
    <t>человеческие</t>
  </si>
  <si>
    <t>человечность</t>
  </si>
  <si>
    <t>человечностью</t>
  </si>
  <si>
    <t>человечному</t>
  </si>
  <si>
    <t>человечном</t>
  </si>
  <si>
    <t>человечной</t>
  </si>
  <si>
    <t>человечное</t>
  </si>
  <si>
    <t>человечная</t>
  </si>
  <si>
    <t>человечна</t>
  </si>
  <si>
    <t>монография</t>
  </si>
  <si>
    <t>монографий</t>
  </si>
  <si>
    <t>монографиям</t>
  </si>
  <si>
    <t>монографиями</t>
  </si>
  <si>
    <t>монографиях</t>
  </si>
  <si>
    <t>гендерных</t>
  </si>
  <si>
    <t>половых</t>
  </si>
  <si>
    <t>гендерные</t>
  </si>
  <si>
    <t>гендерным</t>
  </si>
  <si>
    <t>гендерными</t>
  </si>
  <si>
    <t>гендерное</t>
  </si>
  <si>
    <t>гендерном</t>
  </si>
  <si>
    <t>гендерному</t>
  </si>
  <si>
    <t>гендерную</t>
  </si>
  <si>
    <t>гендерный</t>
  </si>
  <si>
    <t>половые</t>
  </si>
  <si>
    <t>половым</t>
  </si>
  <si>
    <t>половыми</t>
  </si>
  <si>
    <t>половое</t>
  </si>
  <si>
    <t>половом</t>
  </si>
  <si>
    <t>половому</t>
  </si>
  <si>
    <t>половую</t>
  </si>
  <si>
    <t>половой</t>
  </si>
  <si>
    <t>ринг</t>
  </si>
  <si>
    <t>ринга</t>
  </si>
  <si>
    <t>ринге</t>
  </si>
  <si>
    <t>рингу</t>
  </si>
  <si>
    <t>рингом</t>
  </si>
  <si>
    <t>рингами</t>
  </si>
  <si>
    <t>рингах</t>
  </si>
  <si>
    <t>ринги</t>
  </si>
  <si>
    <t>круиз</t>
  </si>
  <si>
    <t>путешествие</t>
  </si>
  <si>
    <t>круиза</t>
  </si>
  <si>
    <t>круизе</t>
  </si>
  <si>
    <t>круизу</t>
  </si>
  <si>
    <t>круизом</t>
  </si>
  <si>
    <t>круизами</t>
  </si>
  <si>
    <t>круизах</t>
  </si>
  <si>
    <t>круизов</t>
  </si>
  <si>
    <t>путешествия</t>
  </si>
  <si>
    <t>путешествии</t>
  </si>
  <si>
    <t>путешествию</t>
  </si>
  <si>
    <t>путешествием</t>
  </si>
  <si>
    <t>путешествиями</t>
  </si>
  <si>
    <t>путешествиях</t>
  </si>
  <si>
    <t>путешествий</t>
  </si>
  <si>
    <t>супермаркет</t>
  </si>
  <si>
    <t>торговая  точка</t>
  </si>
  <si>
    <t>супермаркета</t>
  </si>
  <si>
    <t>супермаркету</t>
  </si>
  <si>
    <t>супермаркете</t>
  </si>
  <si>
    <t>супермаркетом</t>
  </si>
  <si>
    <t>супермаркетах</t>
  </si>
  <si>
    <t>супермаркетов</t>
  </si>
  <si>
    <t>супермаркеты</t>
  </si>
  <si>
    <t>супермаркетам</t>
  </si>
  <si>
    <t>торговой  точки</t>
  </si>
  <si>
    <t>торговаую  точку</t>
  </si>
  <si>
    <t>торговой точке</t>
  </si>
  <si>
    <t>торговой  точкой</t>
  </si>
  <si>
    <t>торговых точках</t>
  </si>
  <si>
    <t>торговаых точек</t>
  </si>
  <si>
    <t>торговые  точки</t>
  </si>
  <si>
    <t>торговым  точкам</t>
  </si>
  <si>
    <t>урегулировать</t>
  </si>
  <si>
    <t>решить</t>
  </si>
  <si>
    <t>урегулированы</t>
  </si>
  <si>
    <t>урегулироваться</t>
  </si>
  <si>
    <t>урегулируем</t>
  </si>
  <si>
    <t>урегулируема</t>
  </si>
  <si>
    <t>урегулируемая</t>
  </si>
  <si>
    <t>урегулируемого</t>
  </si>
  <si>
    <t>урегулируемое</t>
  </si>
  <si>
    <t>урегулируемой</t>
  </si>
  <si>
    <t>урегулируемом</t>
  </si>
  <si>
    <t>урегулируемому</t>
  </si>
  <si>
    <t>урегулируемую</t>
  </si>
  <si>
    <t>урегулируемые</t>
  </si>
  <si>
    <t>урегулируемый</t>
  </si>
  <si>
    <t>урегулируемым</t>
  </si>
  <si>
    <t>урегулируемыми</t>
  </si>
  <si>
    <t>урегулирует</t>
  </si>
  <si>
    <t>урегулируют</t>
  </si>
  <si>
    <t>урегулирующие</t>
  </si>
  <si>
    <t>урегулирующий</t>
  </si>
  <si>
    <t>решены</t>
  </si>
  <si>
    <t>решиться</t>
  </si>
  <si>
    <t>решаема</t>
  </si>
  <si>
    <t>решаемая</t>
  </si>
  <si>
    <t>решаемого</t>
  </si>
  <si>
    <t>решаемое</t>
  </si>
  <si>
    <t>решаемой</t>
  </si>
  <si>
    <t>решаемом</t>
  </si>
  <si>
    <t>решаемому</t>
  </si>
  <si>
    <t>решаемую</t>
  </si>
  <si>
    <t>решаемые</t>
  </si>
  <si>
    <t>решаемый</t>
  </si>
  <si>
    <t>решаемым</t>
  </si>
  <si>
    <t>решаемыми</t>
  </si>
  <si>
    <t>решает</t>
  </si>
  <si>
    <t>решаем</t>
  </si>
  <si>
    <t>решают</t>
  </si>
  <si>
    <t>решающие</t>
  </si>
  <si>
    <t>решающий</t>
  </si>
  <si>
    <t>невротизированного</t>
  </si>
  <si>
    <t>утилитарные</t>
  </si>
  <si>
    <t>полезные</t>
  </si>
  <si>
    <t>утилитарную</t>
  </si>
  <si>
    <t>утилитарный</t>
  </si>
  <si>
    <t>утилитарным</t>
  </si>
  <si>
    <t>утилитарных</t>
  </si>
  <si>
    <t>полезную</t>
  </si>
  <si>
    <t>полезный</t>
  </si>
  <si>
    <t>полезным</t>
  </si>
  <si>
    <t>полезных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</si>
  <si>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</si>
  <si>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</si>
  <si>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</si>
  <si>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</si>
  <si>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</si>
  <si>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</si>
  <si>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полезная</t>
  </si>
  <si>
    <t>полезного</t>
  </si>
  <si>
    <t>полезной</t>
  </si>
  <si>
    <t>полезном</t>
  </si>
  <si>
    <t>полезному</t>
  </si>
  <si>
    <t>парфюма</t>
  </si>
  <si>
    <t>запах</t>
  </si>
  <si>
    <t>парфюм</t>
  </si>
  <si>
    <t>парфюму</t>
  </si>
  <si>
    <t>парфюмом</t>
  </si>
  <si>
    <t>парфюме</t>
  </si>
  <si>
    <t>парфюмах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</si>
  <si>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</si>
  <si>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</si>
  <si>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</si>
  <si>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</si>
  <si>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</si>
  <si>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</si>
  <si>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парфюмерных</t>
  </si>
  <si>
    <t>запаха</t>
  </si>
  <si>
    <t>запаху</t>
  </si>
  <si>
    <t>запахом</t>
  </si>
  <si>
    <t>запахах</t>
  </si>
  <si>
    <t>косметика</t>
  </si>
  <si>
    <t>украшение</t>
  </si>
  <si>
    <t>косметики</t>
  </si>
  <si>
    <t>косметику</t>
  </si>
  <si>
    <t>косметике</t>
  </si>
  <si>
    <t>косметикой</t>
  </si>
  <si>
    <t>косметическая</t>
  </si>
  <si>
    <t>украшения</t>
  </si>
  <si>
    <t>украшению</t>
  </si>
  <si>
    <t>украшении</t>
  </si>
  <si>
    <t>украшением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</si>
  <si>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</si>
  <si>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</si>
  <si>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</si>
  <si>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</si>
  <si>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</si>
  <si>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косметической</t>
  </si>
  <si>
    <t>косметическом</t>
  </si>
  <si>
    <t>косметическую</t>
  </si>
  <si>
    <t>косметическое</t>
  </si>
  <si>
    <t>косметическому</t>
  </si>
  <si>
    <t>косметического</t>
  </si>
  <si>
    <t>украшаемом</t>
  </si>
  <si>
    <t>украшаемую</t>
  </si>
  <si>
    <t>украшаемому</t>
  </si>
  <si>
    <t>украшаемого</t>
  </si>
  <si>
    <t>укпашаемое</t>
  </si>
  <si>
    <t>парфюмерия</t>
  </si>
  <si>
    <t>парфюмерией</t>
  </si>
  <si>
    <t>парфюмерии</t>
  </si>
  <si>
    <t>парфюмериям</t>
  </si>
  <si>
    <t>украшенному</t>
  </si>
  <si>
    <t>украшенную</t>
  </si>
  <si>
    <t>украшенные</t>
  </si>
  <si>
    <t>украшенный</t>
  </si>
  <si>
    <t>украшенным</t>
  </si>
  <si>
    <t>украшенными</t>
  </si>
  <si>
    <t>украшенных</t>
  </si>
  <si>
    <t>украшеннием</t>
  </si>
  <si>
    <t>украшениям</t>
  </si>
  <si>
    <t>макияж</t>
  </si>
  <si>
    <t>покраска</t>
  </si>
  <si>
    <t>макияжа</t>
  </si>
  <si>
    <t>макияжу</t>
  </si>
  <si>
    <t>макияже</t>
  </si>
  <si>
    <t>макияжом</t>
  </si>
  <si>
    <t>макияжи</t>
  </si>
  <si>
    <t>макияжами</t>
  </si>
  <si>
    <t>макияжах</t>
  </si>
  <si>
    <t>макияжам</t>
  </si>
  <si>
    <t>покраски</t>
  </si>
  <si>
    <t>покраске</t>
  </si>
  <si>
    <t>покраской</t>
  </si>
  <si>
    <t>покрасками</t>
  </si>
  <si>
    <t>покрасках</t>
  </si>
  <si>
    <t>покраскам</t>
  </si>
  <si>
    <t>сомоиронии</t>
  </si>
  <si>
    <t>стилистические</t>
  </si>
  <si>
    <t>языковые</t>
  </si>
  <si>
    <t>стилистический</t>
  </si>
  <si>
    <t>стилистическим</t>
  </si>
  <si>
    <t>стилистическими</t>
  </si>
  <si>
    <t>стилистических</t>
  </si>
  <si>
    <t>стилистическом</t>
  </si>
  <si>
    <t>стилистическую</t>
  </si>
  <si>
    <t>стилистическое</t>
  </si>
  <si>
    <t>стилистическому</t>
  </si>
  <si>
    <t>стилистического</t>
  </si>
  <si>
    <t>языковый</t>
  </si>
  <si>
    <t>языковым</t>
  </si>
  <si>
    <t>языковыми</t>
  </si>
  <si>
    <t>языковых</t>
  </si>
  <si>
    <t>языковом</t>
  </si>
  <si>
    <t>языковую</t>
  </si>
  <si>
    <t>языковое</t>
  </si>
  <si>
    <t>языковому</t>
  </si>
  <si>
    <t>языкового</t>
  </si>
  <si>
    <t>штамповкой</t>
  </si>
  <si>
    <t>штамповка</t>
  </si>
  <si>
    <t>штамповки</t>
  </si>
  <si>
    <t>штамповке</t>
  </si>
  <si>
    <t>штамповку</t>
  </si>
  <si>
    <t>круизы</t>
  </si>
  <si>
    <t>альтруистичная</t>
  </si>
  <si>
    <t>альтруистично</t>
  </si>
  <si>
    <t>альтруистичности</t>
  </si>
  <si>
    <t>альтруистичность</t>
  </si>
  <si>
    <t>альтруистичностью</t>
  </si>
  <si>
    <t>альтруистичностями</t>
  </si>
  <si>
    <t>альтруистичностям</t>
  </si>
  <si>
    <t>альтруистичностей</t>
  </si>
  <si>
    <t>анкетировал</t>
  </si>
  <si>
    <t>анкетировала</t>
  </si>
  <si>
    <t>анкетировалась</t>
  </si>
  <si>
    <t>анкетировали</t>
  </si>
  <si>
    <t>анкетировались</t>
  </si>
  <si>
    <t>анкетировалось</t>
  </si>
  <si>
    <t>анкетировался</t>
  </si>
  <si>
    <t>анкетирован</t>
  </si>
  <si>
    <t>анкетированная</t>
  </si>
  <si>
    <t>анкетированого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</si>
  <si>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</si>
  <si>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</si>
  <si>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</si>
  <si>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</si>
  <si>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</si>
  <si>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</si>
  <si>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</si>
  <si>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</si>
  <si>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</si>
  <si>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</si>
  <si>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анкетированны</t>
  </si>
  <si>
    <t>анкетировать</t>
  </si>
  <si>
    <t>анкетироваться</t>
  </si>
  <si>
    <t>анкетируем</t>
  </si>
  <si>
    <t>анкетируема</t>
  </si>
  <si>
    <t>анкетируемая</t>
  </si>
  <si>
    <t>анкетируемого</t>
  </si>
  <si>
    <t>анкетируемое</t>
  </si>
  <si>
    <t>анкетируемой</t>
  </si>
  <si>
    <t>анкетируемом</t>
  </si>
  <si>
    <t>анкетируемому</t>
  </si>
  <si>
    <t>анкетируемую</t>
  </si>
  <si>
    <t>анкетируемые</t>
  </si>
  <si>
    <t>анкетируемый</t>
  </si>
  <si>
    <t>анкетируемым</t>
  </si>
  <si>
    <t>анкетируемыми</t>
  </si>
  <si>
    <t>анкетируемых</t>
  </si>
  <si>
    <t>анкетирует</t>
  </si>
  <si>
    <t>анкетируется</t>
  </si>
  <si>
    <t>анкетируют</t>
  </si>
  <si>
    <t>анкетирующие</t>
  </si>
  <si>
    <t>анкетирующий</t>
  </si>
  <si>
    <t>браконьерности</t>
  </si>
  <si>
    <t>браконьерность</t>
  </si>
  <si>
    <t>браконьерностью</t>
  </si>
  <si>
    <t>браконьерностей</t>
  </si>
  <si>
    <t>браконьерностям</t>
  </si>
  <si>
    <t>браконьерностями</t>
  </si>
  <si>
    <t>похитительности</t>
  </si>
  <si>
    <t>похитительность</t>
  </si>
  <si>
    <t>похитительностью</t>
  </si>
  <si>
    <t>похитительностей</t>
  </si>
  <si>
    <t>похитительностям</t>
  </si>
  <si>
    <t>похитительностями</t>
  </si>
  <si>
    <t>ионизированною</t>
  </si>
  <si>
    <t>осеребренны</t>
  </si>
  <si>
    <t>осеребренною</t>
  </si>
  <si>
    <t>казарменном</t>
  </si>
  <si>
    <t>казарменному</t>
  </si>
  <si>
    <t>казарменного</t>
  </si>
  <si>
    <t>казарменный</t>
  </si>
  <si>
    <t>каламбурное</t>
  </si>
  <si>
    <t>каламбурную</t>
  </si>
  <si>
    <t>шуточную</t>
  </si>
  <si>
    <t>шуточное</t>
  </si>
  <si>
    <t>картинная</t>
  </si>
  <si>
    <t>картинное</t>
  </si>
  <si>
    <t>картинном</t>
  </si>
  <si>
    <t>картинной</t>
  </si>
  <si>
    <t>картинному</t>
  </si>
  <si>
    <t>картинного</t>
  </si>
  <si>
    <t>картинные</t>
  </si>
  <si>
    <t>картинный</t>
  </si>
  <si>
    <t>картинным</t>
  </si>
  <si>
    <t>картинными</t>
  </si>
  <si>
    <t>картинных</t>
  </si>
  <si>
    <t>картинную</t>
  </si>
  <si>
    <t>изобразительная</t>
  </si>
  <si>
    <t>изобразительное</t>
  </si>
  <si>
    <t>изобразительном</t>
  </si>
  <si>
    <t>изобразительной</t>
  </si>
  <si>
    <t>изобразительному</t>
  </si>
  <si>
    <t>изобразительного</t>
  </si>
  <si>
    <t>изобразительные</t>
  </si>
  <si>
    <t>изобразительный</t>
  </si>
  <si>
    <t>изобразительным</t>
  </si>
  <si>
    <t>изобразительными</t>
  </si>
  <si>
    <t>изобразительных</t>
  </si>
  <si>
    <t>изобразительную</t>
  </si>
  <si>
    <t>запутана</t>
  </si>
  <si>
    <t>преобразованого</t>
  </si>
  <si>
    <t>преобразованой</t>
  </si>
  <si>
    <t>преобразованом</t>
  </si>
  <si>
    <t>преобразованому</t>
  </si>
  <si>
    <t>преобразованую</t>
  </si>
  <si>
    <t>преобразованые</t>
  </si>
  <si>
    <t>преобразованый</t>
  </si>
  <si>
    <t>преобразованым</t>
  </si>
  <si>
    <t>преобразоваными</t>
  </si>
  <si>
    <t>преобразованых</t>
  </si>
  <si>
    <t>комитетовскую</t>
  </si>
  <si>
    <t>комитетовское</t>
  </si>
  <si>
    <t>чиновниковскую</t>
  </si>
  <si>
    <t>чиновниковское</t>
  </si>
  <si>
    <t>чиновниковскому</t>
  </si>
  <si>
    <t>чиновниковские</t>
  </si>
  <si>
    <t>чиновниковский</t>
  </si>
  <si>
    <t>чиновниковским</t>
  </si>
  <si>
    <t>чиновниковскими</t>
  </si>
  <si>
    <t>чиновниковских</t>
  </si>
  <si>
    <t>чиновниковском</t>
  </si>
  <si>
    <t>чиновниковского</t>
  </si>
  <si>
    <t>консультационной</t>
  </si>
  <si>
    <t>совещательной</t>
  </si>
  <si>
    <t>космологическую</t>
  </si>
  <si>
    <t>космологическое</t>
  </si>
  <si>
    <t>небесную</t>
  </si>
  <si>
    <t>небесное</t>
  </si>
  <si>
    <t>кристализиремое</t>
  </si>
  <si>
    <t>кристализиремой</t>
  </si>
  <si>
    <t>кристализиремом</t>
  </si>
  <si>
    <t>кристализиремому</t>
  </si>
  <si>
    <t>кристализиремую</t>
  </si>
  <si>
    <t>кристализиремые</t>
  </si>
  <si>
    <t>кристализиремый</t>
  </si>
  <si>
    <t>кристализиремым</t>
  </si>
  <si>
    <t>кристализиремых</t>
  </si>
  <si>
    <t>замораживаемое</t>
  </si>
  <si>
    <t>замораживаемой</t>
  </si>
  <si>
    <t>замораживаемом</t>
  </si>
  <si>
    <t>замораживаемоиу</t>
  </si>
  <si>
    <t>замораживаемую</t>
  </si>
  <si>
    <t>замораживаемые</t>
  </si>
  <si>
    <t>замораживаемый</t>
  </si>
  <si>
    <t>замораживаемым</t>
  </si>
  <si>
    <t>замораживаемых</t>
  </si>
  <si>
    <t>легализованного</t>
  </si>
  <si>
    <t>легализованное</t>
  </si>
  <si>
    <t>легализованной</t>
  </si>
  <si>
    <t>легализованном</t>
  </si>
  <si>
    <t>легализованную</t>
  </si>
  <si>
    <t>легализованные</t>
  </si>
  <si>
    <t>легализованный</t>
  </si>
  <si>
    <t>легализованным</t>
  </si>
  <si>
    <t>легализованными</t>
  </si>
  <si>
    <t>легализованных</t>
  </si>
  <si>
    <t>узаконенного</t>
  </si>
  <si>
    <t>узаконенное</t>
  </si>
  <si>
    <t>узаконенной</t>
  </si>
  <si>
    <t>узаконенном</t>
  </si>
  <si>
    <t>узаконенную</t>
  </si>
  <si>
    <t>узаконенные</t>
  </si>
  <si>
    <t>узаконенный</t>
  </si>
  <si>
    <t>узаконенным</t>
  </si>
  <si>
    <t>узаконенными</t>
  </si>
  <si>
    <t>узаконенных</t>
  </si>
  <si>
    <t>релевантный</t>
  </si>
  <si>
    <t>релевантные</t>
  </si>
  <si>
    <t>релевантную</t>
  </si>
  <si>
    <t>релевантное</t>
  </si>
  <si>
    <t>подходящий</t>
  </si>
  <si>
    <t>подходящие</t>
  </si>
  <si>
    <t>подходящую</t>
  </si>
  <si>
    <t>подходящее</t>
  </si>
  <si>
    <t>маскарадное</t>
  </si>
  <si>
    <t>праздное</t>
  </si>
  <si>
    <t>маскарадного</t>
  </si>
  <si>
    <t>праздного</t>
  </si>
  <si>
    <t>метеоритном</t>
  </si>
  <si>
    <t>метеоритного</t>
  </si>
  <si>
    <t>метеоритное</t>
  </si>
  <si>
    <t>звездном</t>
  </si>
  <si>
    <t>звездного</t>
  </si>
  <si>
    <t>звездное</t>
  </si>
  <si>
    <t>методологическом</t>
  </si>
  <si>
    <t>методологического</t>
  </si>
  <si>
    <t>методологическую</t>
  </si>
  <si>
    <t>научном</t>
  </si>
  <si>
    <t>научного</t>
  </si>
  <si>
    <t>научную</t>
  </si>
  <si>
    <t>молекулярное</t>
  </si>
  <si>
    <t>молекулярном</t>
  </si>
  <si>
    <t>молекулярного</t>
  </si>
  <si>
    <t>молекулярную</t>
  </si>
  <si>
    <t>полосатого</t>
  </si>
  <si>
    <t>полосатую</t>
  </si>
  <si>
    <t>полосатое</t>
  </si>
  <si>
    <t>полосатом</t>
  </si>
  <si>
    <t>морфогенную</t>
  </si>
  <si>
    <t>морфогенном</t>
  </si>
  <si>
    <t>развивающем</t>
  </si>
  <si>
    <t>развивающую</t>
  </si>
  <si>
    <t>олимпийской</t>
  </si>
  <si>
    <t>соревновательной</t>
  </si>
  <si>
    <t>олимпийском</t>
  </si>
  <si>
    <t>олимпийскую</t>
  </si>
  <si>
    <t>соревновательном</t>
  </si>
  <si>
    <t>соревновательную</t>
  </si>
  <si>
    <t>офицерский</t>
  </si>
  <si>
    <t>воинский</t>
  </si>
  <si>
    <t>офицерском</t>
  </si>
  <si>
    <t>офицерскую</t>
  </si>
  <si>
    <t>воинском</t>
  </si>
  <si>
    <t>воинскую</t>
  </si>
  <si>
    <t>радиоактивную</t>
  </si>
  <si>
    <t>луче-вреденую</t>
  </si>
  <si>
    <t>технической</t>
  </si>
  <si>
    <t>техническая</t>
  </si>
  <si>
    <t>промышленная</t>
  </si>
  <si>
    <t>техническую</t>
  </si>
  <si>
    <t>техническое</t>
  </si>
  <si>
    <t>промышленную</t>
  </si>
  <si>
    <t>промышленное</t>
  </si>
  <si>
    <t>третируюя</t>
  </si>
  <si>
    <t>гнобя</t>
  </si>
  <si>
    <t>элементарное</t>
  </si>
  <si>
    <t>элементарной</t>
  </si>
  <si>
    <t>простое</t>
  </si>
  <si>
    <t>эпатажной</t>
  </si>
  <si>
    <t>эпатажное</t>
  </si>
  <si>
    <t>раздорной</t>
  </si>
  <si>
    <t>раздорное</t>
  </si>
  <si>
    <t>монополизируя</t>
  </si>
  <si>
    <t>декоративною</t>
  </si>
  <si>
    <t>искуственною</t>
  </si>
  <si>
    <t>скандированных</t>
  </si>
  <si>
    <t>выкрикиваемыми</t>
  </si>
  <si>
    <t>эпотажный</t>
  </si>
  <si>
    <t>эпотажные</t>
  </si>
  <si>
    <t>эпотажных</t>
  </si>
  <si>
    <t>эпотажное</t>
  </si>
  <si>
    <t>эпотажной</t>
  </si>
  <si>
    <t>вызывающий</t>
  </si>
  <si>
    <t>вызывающие</t>
  </si>
  <si>
    <t>вызывающих</t>
  </si>
  <si>
    <t>вызывающее</t>
  </si>
  <si>
    <t>вызывающей</t>
  </si>
  <si>
    <t>эпотажном</t>
  </si>
  <si>
    <t>эпотажного</t>
  </si>
  <si>
    <t>эпотажному</t>
  </si>
  <si>
    <t>вызывающем</t>
  </si>
  <si>
    <t>вызывающего</t>
  </si>
  <si>
    <t>вызывающему</t>
  </si>
  <si>
    <t>оштрафовала</t>
  </si>
  <si>
    <t>оштрафовали</t>
  </si>
  <si>
    <t>оштрафованная</t>
  </si>
  <si>
    <t>оштрафованного</t>
  </si>
  <si>
    <t>оштрафованное</t>
  </si>
  <si>
    <t>оштрафованной</t>
  </si>
  <si>
    <t>оштрафованном</t>
  </si>
  <si>
    <t>оштрафованному</t>
  </si>
  <si>
    <t>оштрафованную</t>
  </si>
  <si>
    <t>оштрафованные</t>
  </si>
  <si>
    <t>оштрафованный</t>
  </si>
  <si>
    <t>оштрафованным</t>
  </si>
  <si>
    <t>оштрафованными</t>
  </si>
  <si>
    <t>оштрафованных</t>
  </si>
  <si>
    <t>наказала</t>
  </si>
  <si>
    <t>наказали</t>
  </si>
  <si>
    <t>наказанную</t>
  </si>
  <si>
    <t>наказанные</t>
  </si>
  <si>
    <t>наказанная</t>
  </si>
  <si>
    <t>наказанного</t>
  </si>
  <si>
    <t>наказанное</t>
  </si>
  <si>
    <t>наказанной</t>
  </si>
  <si>
    <t>наказанном</t>
  </si>
  <si>
    <t>наказанный</t>
  </si>
  <si>
    <t>наказанным</t>
  </si>
  <si>
    <t>наказанными</t>
  </si>
  <si>
    <t>наказанных</t>
  </si>
  <si>
    <t>наказанному</t>
  </si>
  <si>
    <t>имиджевые</t>
  </si>
  <si>
    <t>имиджевое</t>
  </si>
  <si>
    <t>имиджевых</t>
  </si>
  <si>
    <t>имиджевой</t>
  </si>
  <si>
    <t>имиджевом</t>
  </si>
  <si>
    <t>имиджевую</t>
  </si>
  <si>
    <t>подражающее</t>
  </si>
  <si>
    <t>подражающих</t>
  </si>
  <si>
    <t>подражающей</t>
  </si>
  <si>
    <t>подражающем</t>
  </si>
  <si>
    <t>подражающюю</t>
  </si>
  <si>
    <t>эскадренных</t>
  </si>
  <si>
    <t>эскадренным</t>
  </si>
  <si>
    <t>эскадренный</t>
  </si>
  <si>
    <t>эскадренные</t>
  </si>
  <si>
    <t>эскадренное</t>
  </si>
  <si>
    <t>эскадренной</t>
  </si>
  <si>
    <t>эскадренном</t>
  </si>
  <si>
    <t>оккультной</t>
  </si>
  <si>
    <t>оккультном</t>
  </si>
  <si>
    <t>оккультного</t>
  </si>
  <si>
    <t>оккультные</t>
  </si>
  <si>
    <t>оккультный</t>
  </si>
  <si>
    <t>оккультным</t>
  </si>
  <si>
    <t>оккультными</t>
  </si>
  <si>
    <t>оккультных</t>
  </si>
  <si>
    <t>оккультную</t>
  </si>
  <si>
    <t>тайного</t>
  </si>
  <si>
    <t>оккультному</t>
  </si>
  <si>
    <t>гармоничном</t>
  </si>
  <si>
    <t>гармоничной</t>
  </si>
  <si>
    <t>гармоничному</t>
  </si>
  <si>
    <t>гармоничного</t>
  </si>
  <si>
    <t>гармоничные</t>
  </si>
  <si>
    <t>гармоничный</t>
  </si>
  <si>
    <t>гармоничным</t>
  </si>
  <si>
    <t>гармоничных</t>
  </si>
  <si>
    <t>гармоничную</t>
  </si>
  <si>
    <t>гармоничными</t>
  </si>
  <si>
    <t>естественном</t>
  </si>
  <si>
    <t>естественной</t>
  </si>
  <si>
    <t>естественному</t>
  </si>
  <si>
    <t>естественного</t>
  </si>
  <si>
    <t>естественные</t>
  </si>
  <si>
    <t>естественный</t>
  </si>
  <si>
    <t>естественным</t>
  </si>
  <si>
    <t>естественных</t>
  </si>
  <si>
    <t>естественную</t>
  </si>
  <si>
    <t>естественными</t>
  </si>
  <si>
    <t>модифицированные</t>
  </si>
  <si>
    <t>модифицированный</t>
  </si>
  <si>
    <t>модифицированное</t>
  </si>
  <si>
    <t>модифицированном</t>
  </si>
  <si>
    <t>модифицированных</t>
  </si>
  <si>
    <t>дестабилизирующий</t>
  </si>
  <si>
    <t>дестабилизирующие</t>
  </si>
  <si>
    <t>дестабилизирующими</t>
  </si>
  <si>
    <t>дестабилизирующих</t>
  </si>
  <si>
    <t>дестабилизирующего</t>
  </si>
  <si>
    <t>потрясенный</t>
  </si>
  <si>
    <t>потрясенными</t>
  </si>
  <si>
    <t>потрясенных</t>
  </si>
  <si>
    <t>потрясенного</t>
  </si>
  <si>
    <t>потрясенные</t>
  </si>
  <si>
    <t>критический</t>
  </si>
  <si>
    <t>критических</t>
  </si>
  <si>
    <t>критические</t>
  </si>
  <si>
    <t>критическом</t>
  </si>
  <si>
    <t>критическую</t>
  </si>
  <si>
    <t>критическое</t>
  </si>
  <si>
    <t>критического</t>
  </si>
  <si>
    <t>критической</t>
  </si>
  <si>
    <t>чрезвычайный</t>
  </si>
  <si>
    <t>чрезвычайных</t>
  </si>
  <si>
    <t>чрезвычайные</t>
  </si>
  <si>
    <t>чрезвычайном</t>
  </si>
  <si>
    <t>чрезвычайную</t>
  </si>
  <si>
    <t>чрезвычайное</t>
  </si>
  <si>
    <t>чрезвычайного</t>
  </si>
  <si>
    <t>чрезвычайной</t>
  </si>
  <si>
    <t>парное</t>
  </si>
  <si>
    <t>парном</t>
  </si>
  <si>
    <t>парного</t>
  </si>
  <si>
    <t>сдвоенное</t>
  </si>
  <si>
    <t>сдвоенном</t>
  </si>
  <si>
    <t>сдвоенного</t>
  </si>
  <si>
    <t>модуляционные</t>
  </si>
  <si>
    <t>изменяющих</t>
  </si>
  <si>
    <t>изменяющей</t>
  </si>
  <si>
    <t>изменяющее</t>
  </si>
  <si>
    <t>покритиковались</t>
  </si>
  <si>
    <t>покритиковался</t>
  </si>
  <si>
    <t>покритикован</t>
  </si>
  <si>
    <t>осуждались</t>
  </si>
  <si>
    <t>осуждался</t>
  </si>
  <si>
    <t>осужден</t>
  </si>
  <si>
    <t>символьное</t>
  </si>
  <si>
    <t>символьном</t>
  </si>
  <si>
    <t>знаковое</t>
  </si>
  <si>
    <t>знаковом</t>
  </si>
  <si>
    <t>символьных</t>
  </si>
  <si>
    <t>знаковых</t>
  </si>
  <si>
    <t>хайповавать</t>
  </si>
  <si>
    <t>ротанговой</t>
  </si>
  <si>
    <t>ротанговое</t>
  </si>
  <si>
    <t>ротанговая</t>
  </si>
  <si>
    <t>ротангового</t>
  </si>
  <si>
    <t>спорадическая</t>
  </si>
  <si>
    <t>случайная</t>
  </si>
  <si>
    <t>перфораванных</t>
  </si>
  <si>
    <t>пробитых</t>
  </si>
  <si>
    <t>бесконтактное</t>
  </si>
  <si>
    <t>бесконтактной</t>
  </si>
  <si>
    <t>бесконтактноиу</t>
  </si>
  <si>
    <t>добро-вольцы</t>
  </si>
  <si>
    <t>добро-вольцам</t>
  </si>
  <si>
    <t>добро-вольцах</t>
  </si>
  <si>
    <t>добро-вольцами</t>
  </si>
  <si>
    <t>добро-вольца</t>
  </si>
  <si>
    <t>добро-вольцу</t>
  </si>
  <si>
    <t>добро-вольце</t>
  </si>
  <si>
    <t>добро-вольцем</t>
  </si>
  <si>
    <t>аккредитована</t>
  </si>
  <si>
    <t>проверена</t>
  </si>
  <si>
    <t>аккредитовано</t>
  </si>
  <si>
    <t>добивает</t>
  </si>
  <si>
    <t>метаболизмам</t>
  </si>
  <si>
    <t>метаболизмах</t>
  </si>
  <si>
    <t>метаболизмами</t>
  </si>
  <si>
    <t>метаболизмы</t>
  </si>
  <si>
    <t>обменам веществ</t>
  </si>
  <si>
    <t>обменах веществ</t>
  </si>
  <si>
    <t>обменами веществ</t>
  </si>
  <si>
    <t>обмены веществ</t>
  </si>
  <si>
    <t>тонической</t>
  </si>
  <si>
    <t>укрепляющей</t>
  </si>
  <si>
    <t>мускулатурое</t>
  </si>
  <si>
    <t>мускулатуром</t>
  </si>
  <si>
    <t>мускулатурою</t>
  </si>
  <si>
    <t>мускулатурому</t>
  </si>
  <si>
    <t>мускулатуроого</t>
  </si>
  <si>
    <t>мускулатурные</t>
  </si>
  <si>
    <t>мускулатурный</t>
  </si>
  <si>
    <t>мускулатурным</t>
  </si>
  <si>
    <t>мускулатурными</t>
  </si>
  <si>
    <t>мускулатурных</t>
  </si>
  <si>
    <t>мускулатурную</t>
  </si>
  <si>
    <t>мышечной</t>
  </si>
  <si>
    <t>мускулатурная</t>
  </si>
  <si>
    <t>мышечная</t>
  </si>
  <si>
    <t>мышечное</t>
  </si>
  <si>
    <t>мышечном</t>
  </si>
  <si>
    <t>мышечною</t>
  </si>
  <si>
    <t>мышечному</t>
  </si>
  <si>
    <t>мышечного</t>
  </si>
  <si>
    <t>мышечные</t>
  </si>
  <si>
    <t>мышечный</t>
  </si>
  <si>
    <t>мышечным</t>
  </si>
  <si>
    <t>мышечными</t>
  </si>
  <si>
    <t>мышечных</t>
  </si>
  <si>
    <t>мышечную</t>
  </si>
  <si>
    <t>психической</t>
  </si>
  <si>
    <t>психическому</t>
  </si>
  <si>
    <t>психического</t>
  </si>
  <si>
    <t>психическая</t>
  </si>
  <si>
    <t>душевной</t>
  </si>
  <si>
    <t>душевному</t>
  </si>
  <si>
    <t>душевного</t>
  </si>
  <si>
    <t>душевная</t>
  </si>
  <si>
    <t>асоциальною</t>
  </si>
  <si>
    <t>асоциального</t>
  </si>
  <si>
    <t>асоциальностью</t>
  </si>
  <si>
    <t>асоциальную</t>
  </si>
  <si>
    <t>асоциальностям</t>
  </si>
  <si>
    <t>асоциальностей</t>
  </si>
  <si>
    <t>асоциальностями</t>
  </si>
  <si>
    <t>нелюдимостью</t>
  </si>
  <si>
    <t>нелюдимого</t>
  </si>
  <si>
    <t>нелюдимою</t>
  </si>
  <si>
    <t>нелюдимую</t>
  </si>
  <si>
    <t>нелюдимостям</t>
  </si>
  <si>
    <t>нелюдимостей</t>
  </si>
  <si>
    <t>нелюдимостями</t>
  </si>
  <si>
    <t>гениального</t>
  </si>
  <si>
    <t>гениальная</t>
  </si>
  <si>
    <t>гениальною</t>
  </si>
  <si>
    <t>гениальных</t>
  </si>
  <si>
    <t>вариативную</t>
  </si>
  <si>
    <t>разнообразную</t>
  </si>
  <si>
    <t>вариативностью</t>
  </si>
  <si>
    <t>вариативностям</t>
  </si>
  <si>
    <t>вариативностей</t>
  </si>
  <si>
    <t>вариативностями</t>
  </si>
  <si>
    <t>разнообразностью</t>
  </si>
  <si>
    <t>разнообразностям</t>
  </si>
  <si>
    <t>разнообразностей</t>
  </si>
  <si>
    <t>разнообразностями</t>
  </si>
  <si>
    <t>компенсаторностью</t>
  </si>
  <si>
    <t>компенсаторную</t>
  </si>
  <si>
    <t>компенсаторностям</t>
  </si>
  <si>
    <t>компенсаторностями</t>
  </si>
  <si>
    <t>исправительностью</t>
  </si>
  <si>
    <t>исправительную</t>
  </si>
  <si>
    <t>исправительностям</t>
  </si>
  <si>
    <t>исправительностями</t>
  </si>
  <si>
    <t>гуманитарно</t>
  </si>
  <si>
    <t>гуманитарного</t>
  </si>
  <si>
    <t>гуманитарности</t>
  </si>
  <si>
    <t>гуманитарную</t>
  </si>
  <si>
    <t>гуманитарностям</t>
  </si>
  <si>
    <t>гуманитарностями</t>
  </si>
  <si>
    <t>человечно</t>
  </si>
  <si>
    <t>человечного</t>
  </si>
  <si>
    <t>человечности</t>
  </si>
  <si>
    <t>человечную</t>
  </si>
  <si>
    <t>человечностями</t>
  </si>
  <si>
    <t>человечнстям</t>
  </si>
  <si>
    <t>гендерной</t>
  </si>
  <si>
    <t>гендерного</t>
  </si>
  <si>
    <t>гендерности</t>
  </si>
  <si>
    <t>гендерность</t>
  </si>
  <si>
    <t>полового</t>
  </si>
  <si>
    <t>половости</t>
  </si>
  <si>
    <t>половость</t>
  </si>
  <si>
    <t>феминная</t>
  </si>
  <si>
    <t>урегулируемых</t>
  </si>
  <si>
    <t>решаемых</t>
  </si>
  <si>
    <t>невротизированный</t>
  </si>
  <si>
    <t>невротизированным</t>
  </si>
  <si>
    <t>невротизированных</t>
  </si>
  <si>
    <t>невротизированное</t>
  </si>
  <si>
    <t>невротизированном</t>
  </si>
  <si>
    <t>невротизированной</t>
  </si>
  <si>
    <t>невротизированному</t>
  </si>
  <si>
    <t>парфюмерном</t>
  </si>
  <si>
    <t>парфюмерной</t>
  </si>
  <si>
    <t>парфюмерного</t>
  </si>
  <si>
    <t>парфюмерная</t>
  </si>
  <si>
    <t>украшенном</t>
  </si>
  <si>
    <t>украшенной</t>
  </si>
  <si>
    <t>украшенного</t>
  </si>
  <si>
    <t>украшенная</t>
  </si>
  <si>
    <t>выдавливание</t>
  </si>
  <si>
    <t>выдавливания</t>
  </si>
  <si>
    <t>выдавливанию</t>
  </si>
  <si>
    <t>выдавливанием</t>
  </si>
  <si>
    <t>штамповочное</t>
  </si>
  <si>
    <t>штамповочном</t>
  </si>
  <si>
    <t>штамповочной</t>
  </si>
  <si>
    <t>штамповочному</t>
  </si>
  <si>
    <t>штамповочного</t>
  </si>
  <si>
    <t>штамповочные</t>
  </si>
  <si>
    <t>штамповочный</t>
  </si>
  <si>
    <t>штамповочным</t>
  </si>
  <si>
    <t>штамповочными</t>
  </si>
  <si>
    <t>штамповочных</t>
  </si>
  <si>
    <t>штамповочную</t>
  </si>
  <si>
    <t>выдавливаемое</t>
  </si>
  <si>
    <t>выдавливаемом</t>
  </si>
  <si>
    <t>выдавливаемой</t>
  </si>
  <si>
    <t>выдавливаемому</t>
  </si>
  <si>
    <t>выдавливаемого</t>
  </si>
  <si>
    <t>выдавливаемые</t>
  </si>
  <si>
    <t>выдавливаемый</t>
  </si>
  <si>
    <t>выдавливаемым</t>
  </si>
  <si>
    <t>выдавливаемыми</t>
  </si>
  <si>
    <t>выдавливаемых</t>
  </si>
  <si>
    <t>выдавливаемую</t>
  </si>
  <si>
    <t>штампует</t>
  </si>
  <si>
    <t>штампуем</t>
  </si>
  <si>
    <t>штампуют</t>
  </si>
  <si>
    <t>штампуются</t>
  </si>
  <si>
    <t>штампующий</t>
  </si>
  <si>
    <t>штампующие</t>
  </si>
  <si>
    <t>штампован</t>
  </si>
  <si>
    <t>штамповано</t>
  </si>
  <si>
    <t>штампована</t>
  </si>
  <si>
    <t>штампованы</t>
  </si>
  <si>
    <t>штампованности</t>
  </si>
  <si>
    <t>штампованностью</t>
  </si>
  <si>
    <t>штампованностей</t>
  </si>
  <si>
    <t>штампованностям</t>
  </si>
  <si>
    <t>штампованностями</t>
  </si>
  <si>
    <t>выдавливает</t>
  </si>
  <si>
    <t>выдавливаем</t>
  </si>
  <si>
    <t>выдавливают</t>
  </si>
  <si>
    <t>выдавливаются</t>
  </si>
  <si>
    <t>выдавливающий</t>
  </si>
  <si>
    <t>выдавливающие</t>
  </si>
  <si>
    <t>выдавлен</t>
  </si>
  <si>
    <t>выдавлено</t>
  </si>
  <si>
    <t>выдавлена</t>
  </si>
  <si>
    <t>выдавлены</t>
  </si>
  <si>
    <t>выдавленности</t>
  </si>
  <si>
    <t>выдавленностью</t>
  </si>
  <si>
    <t>выдавленностей</t>
  </si>
  <si>
    <t>выдавленностям</t>
  </si>
  <si>
    <t>выдавленностями</t>
  </si>
  <si>
    <t>анимационного</t>
  </si>
  <si>
    <t>анимационную</t>
  </si>
  <si>
    <t>оживление</t>
  </si>
  <si>
    <t>оживления</t>
  </si>
  <si>
    <t>оживленного</t>
  </si>
  <si>
    <t>оживленную</t>
  </si>
  <si>
    <t>анкетам</t>
  </si>
  <si>
    <t>анкетах</t>
  </si>
  <si>
    <t>анкетами</t>
  </si>
  <si>
    <t>анкет</t>
  </si>
  <si>
    <t>анкетируются</t>
  </si>
  <si>
    <t>анкетируя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</si>
  <si>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</si>
  <si>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</si>
  <si>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</si>
  <si>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</si>
  <si>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</si>
  <si>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</si>
  <si>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</si>
  <si>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</si>
  <si>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</si>
  <si>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</si>
  <si>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</si>
  <si>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опросникам</t>
  </si>
  <si>
    <t>опросниках</t>
  </si>
  <si>
    <t>опросниками</t>
  </si>
  <si>
    <t>опросники</t>
  </si>
  <si>
    <t>опросников</t>
  </si>
  <si>
    <t>опрашиваются</t>
  </si>
  <si>
    <t>опрашивая</t>
  </si>
  <si>
    <t>опрашивающий</t>
  </si>
  <si>
    <t>опрашивающие</t>
  </si>
  <si>
    <t>арбитров</t>
  </si>
  <si>
    <t>судьям</t>
  </si>
  <si>
    <t>судей</t>
  </si>
  <si>
    <t>судьях</t>
  </si>
  <si>
    <t>судьями</t>
  </si>
  <si>
    <t>барон</t>
  </si>
  <si>
    <t>барин</t>
  </si>
  <si>
    <t>барона</t>
  </si>
  <si>
    <t>барону</t>
  </si>
  <si>
    <t>бароне</t>
  </si>
  <si>
    <t>бароном</t>
  </si>
  <si>
    <t>бароны</t>
  </si>
  <si>
    <t>баронов</t>
  </si>
  <si>
    <t>баронам</t>
  </si>
  <si>
    <t>баронах</t>
  </si>
  <si>
    <t>баронами</t>
  </si>
  <si>
    <t>барина</t>
  </si>
  <si>
    <t>барину</t>
  </si>
  <si>
    <t>барине</t>
  </si>
  <si>
    <t>барином</t>
  </si>
  <si>
    <t>барины</t>
  </si>
  <si>
    <t>баринов</t>
  </si>
  <si>
    <t>баринам</t>
  </si>
  <si>
    <t>баринах</t>
  </si>
  <si>
    <t>баринами</t>
  </si>
  <si>
    <t>огнедышащая</t>
  </si>
  <si>
    <t>вулканною</t>
  </si>
  <si>
    <t>огнедышащий</t>
  </si>
  <si>
    <t>огнедышащее</t>
  </si>
  <si>
    <t>огнедышащим</t>
  </si>
  <si>
    <t>огнедышащую</t>
  </si>
  <si>
    <t>огнедышащей</t>
  </si>
  <si>
    <t>огнедышащему</t>
  </si>
  <si>
    <t>огнедышащего</t>
  </si>
  <si>
    <t>огнедышащие</t>
  </si>
  <si>
    <t>огнедышащими</t>
  </si>
  <si>
    <t>огнедышащих</t>
  </si>
  <si>
    <t>грант</t>
  </si>
  <si>
    <t>зубочист</t>
  </si>
  <si>
    <t>зубочиста</t>
  </si>
  <si>
    <t>зубочисту</t>
  </si>
  <si>
    <t>зубочистом</t>
  </si>
  <si>
    <t>зубочисте</t>
  </si>
  <si>
    <t>надсматривать</t>
  </si>
  <si>
    <t>надсматривешь</t>
  </si>
  <si>
    <t>надсматривает</t>
  </si>
  <si>
    <t>надсматривал</t>
  </si>
  <si>
    <t>надсматривала</t>
  </si>
  <si>
    <t>надсматриваем</t>
  </si>
  <si>
    <t>дезу</t>
  </si>
  <si>
    <t>дез</t>
  </si>
  <si>
    <t>дезам</t>
  </si>
  <si>
    <t>дезах</t>
  </si>
  <si>
    <t>неправду</t>
  </si>
  <si>
    <t>неправд</t>
  </si>
  <si>
    <t>неправдам</t>
  </si>
  <si>
    <t>неправдах</t>
  </si>
  <si>
    <t>дезами</t>
  </si>
  <si>
    <t>неправдами</t>
  </si>
  <si>
    <t>совместная работа</t>
  </si>
  <si>
    <t>коллаборационное</t>
  </si>
  <si>
    <t>коллаборационному</t>
  </si>
  <si>
    <t>коллаборационные</t>
  </si>
  <si>
    <t>коллаборационный</t>
  </si>
  <si>
    <t>коллаборационными</t>
  </si>
  <si>
    <t>коллаборационную</t>
  </si>
  <si>
    <t>совместные работы</t>
  </si>
  <si>
    <t>совместной работой</t>
  </si>
  <si>
    <t>совместных работах</t>
  </si>
  <si>
    <t>совместным работам</t>
  </si>
  <si>
    <t>совместное работы</t>
  </si>
  <si>
    <t>совместными работами</t>
  </si>
  <si>
    <t>совместную работу</t>
  </si>
  <si>
    <t>качеством</t>
  </si>
  <si>
    <t>качества</t>
  </si>
  <si>
    <t>качеств</t>
  </si>
  <si>
    <t>качествам</t>
  </si>
  <si>
    <t>качествами</t>
  </si>
  <si>
    <t>качествах</t>
  </si>
  <si>
    <t>оттенок в голосе</t>
  </si>
  <si>
    <t>оттенкам в голосе</t>
  </si>
  <si>
    <t>оттенками в голосе</t>
  </si>
  <si>
    <t>оттенках в голосе</t>
  </si>
  <si>
    <t>отбомбил</t>
  </si>
  <si>
    <t>отбомбила</t>
  </si>
  <si>
    <t>отбомбилась</t>
  </si>
  <si>
    <t>отбомбился</t>
  </si>
  <si>
    <t>пафосное</t>
  </si>
  <si>
    <t>пафосном</t>
  </si>
  <si>
    <t>пафосной</t>
  </si>
  <si>
    <t>пафосному</t>
  </si>
  <si>
    <t>пафосного</t>
  </si>
  <si>
    <t>пафосные</t>
  </si>
  <si>
    <t>пафосный</t>
  </si>
  <si>
    <t>пафосным</t>
  </si>
  <si>
    <t>пафосными</t>
  </si>
  <si>
    <t>пафосных</t>
  </si>
  <si>
    <t>пафосную</t>
  </si>
  <si>
    <t>пеленга</t>
  </si>
  <si>
    <t>пеленге</t>
  </si>
  <si>
    <t>пеленгой</t>
  </si>
  <si>
    <t>направлению</t>
  </si>
  <si>
    <t>направление</t>
  </si>
  <si>
    <t>направлением</t>
  </si>
  <si>
    <t>пеленгам</t>
  </si>
  <si>
    <t>пеленгах</t>
  </si>
  <si>
    <t>направлениям</t>
  </si>
  <si>
    <t>направлениях</t>
  </si>
  <si>
    <t>площадка  для бокса</t>
  </si>
  <si>
    <t>площадки для бокса</t>
  </si>
  <si>
    <t>площадке  для бокса</t>
  </si>
  <si>
    <t>площадку  для бокса</t>
  </si>
  <si>
    <t>площадкой  для бокса</t>
  </si>
  <si>
    <t>площадкоми  для бокса</t>
  </si>
  <si>
    <t>площадках  для бокса</t>
  </si>
  <si>
    <t>площадки  для бокса</t>
  </si>
  <si>
    <t>спецоборудованиях</t>
  </si>
  <si>
    <t>особых заданий</t>
  </si>
  <si>
    <t>жено-властного</t>
  </si>
  <si>
    <t>жено-властный</t>
  </si>
  <si>
    <t>жено-властной</t>
  </si>
  <si>
    <t>жено-властная</t>
  </si>
  <si>
    <t>фотках</t>
  </si>
  <si>
    <t>надзиратель</t>
  </si>
  <si>
    <t>надзирателя</t>
  </si>
  <si>
    <t>надзирателю</t>
  </si>
  <si>
    <t>надзирателем</t>
  </si>
  <si>
    <t>надзирателе</t>
  </si>
  <si>
    <t>надзиратели</t>
  </si>
  <si>
    <t>надзирателей</t>
  </si>
  <si>
    <t>надзирателям</t>
  </si>
  <si>
    <t>надзирателями</t>
  </si>
  <si>
    <t>надзирателях</t>
  </si>
  <si>
    <t>шармах</t>
  </si>
  <si>
    <t>шармами</t>
  </si>
  <si>
    <t>притягательность</t>
  </si>
  <si>
    <t>притягательности</t>
  </si>
  <si>
    <t>притягательностью</t>
  </si>
  <si>
    <t>притягательностями</t>
  </si>
  <si>
    <t>притягательностях</t>
  </si>
  <si>
    <t>карьеристки</t>
  </si>
  <si>
    <t>карьеристка</t>
  </si>
  <si>
    <t>карьеристке</t>
  </si>
  <si>
    <t>карьеристкой</t>
  </si>
  <si>
    <t>карьеристках</t>
  </si>
  <si>
    <t>карьеристками</t>
  </si>
  <si>
    <t>карьеристкам</t>
  </si>
  <si>
    <t>карьеристку</t>
  </si>
  <si>
    <t>социализированные</t>
  </si>
  <si>
    <t>социализированный</t>
  </si>
  <si>
    <t>социализированным</t>
  </si>
  <si>
    <t>социализированными</t>
  </si>
  <si>
    <t>социализированных</t>
  </si>
  <si>
    <t>социализированную</t>
  </si>
  <si>
    <t>социализированная</t>
  </si>
  <si>
    <t>социализированное</t>
  </si>
  <si>
    <t>социализированном</t>
  </si>
  <si>
    <t>социализированной</t>
  </si>
  <si>
    <t>социализированному</t>
  </si>
  <si>
    <t>социализированного</t>
  </si>
  <si>
    <t>социализирована</t>
  </si>
  <si>
    <t>электората</t>
  </si>
  <si>
    <t>избирателя</t>
  </si>
  <si>
    <t>электорат</t>
  </si>
  <si>
    <t>электорату</t>
  </si>
  <si>
    <t>электорате</t>
  </si>
  <si>
    <t>электоратам</t>
  </si>
  <si>
    <t>электоратах</t>
  </si>
  <si>
    <t>электоратами</t>
  </si>
  <si>
    <t>электоратом</t>
  </si>
  <si>
    <t>избиратель</t>
  </si>
  <si>
    <t>избирателю</t>
  </si>
  <si>
    <t>избирателе</t>
  </si>
  <si>
    <t>избирателям</t>
  </si>
  <si>
    <t>избирателях</t>
  </si>
  <si>
    <t>избирателями</t>
  </si>
  <si>
    <t>избирателем</t>
  </si>
  <si>
    <t>имбецилом</t>
  </si>
  <si>
    <t>дураком</t>
  </si>
  <si>
    <t>имбецил</t>
  </si>
  <si>
    <t>имбецила</t>
  </si>
  <si>
    <t>имбецилу</t>
  </si>
  <si>
    <t>имбециле</t>
  </si>
  <si>
    <t>имбецилах</t>
  </si>
  <si>
    <t>имбецилами</t>
  </si>
  <si>
    <t>дурак</t>
  </si>
  <si>
    <t>дурака</t>
  </si>
  <si>
    <t>дураку</t>
  </si>
  <si>
    <t>дураке</t>
  </si>
  <si>
    <t>дураках</t>
  </si>
  <si>
    <t>дураками</t>
  </si>
  <si>
    <t>стереотипам</t>
  </si>
  <si>
    <t>образец</t>
  </si>
  <si>
    <t>стереотип</t>
  </si>
  <si>
    <t>стереотипов</t>
  </si>
  <si>
    <t>стереотипах</t>
  </si>
  <si>
    <t>стереотипами</t>
  </si>
  <si>
    <t>стереотипы</t>
  </si>
  <si>
    <t>образцам</t>
  </si>
  <si>
    <t>образцов</t>
  </si>
  <si>
    <t>образцах</t>
  </si>
  <si>
    <t>образцами</t>
  </si>
  <si>
    <t>соавтор</t>
  </si>
  <si>
    <t>соавтора</t>
  </si>
  <si>
    <t>соавтору</t>
  </si>
  <si>
    <t>соавторе</t>
  </si>
  <si>
    <t>соавтором</t>
  </si>
  <si>
    <t>соавторах</t>
  </si>
  <si>
    <t>соавторы</t>
  </si>
  <si>
    <t>слабохарактерный</t>
  </si>
  <si>
    <t>нерешительный</t>
  </si>
  <si>
    <t>слабохарактерные</t>
  </si>
  <si>
    <t>слабохарактерным</t>
  </si>
  <si>
    <t>слабохарактерными</t>
  </si>
  <si>
    <t>слабохарактерных</t>
  </si>
  <si>
    <t>слабохарактерная</t>
  </si>
  <si>
    <t>слабохарактерное</t>
  </si>
  <si>
    <t>слабохарактерном</t>
  </si>
  <si>
    <t>слабохарактерной</t>
  </si>
  <si>
    <t>слабохарактерному</t>
  </si>
  <si>
    <t>слабохарактерного</t>
  </si>
  <si>
    <t>нерешительные</t>
  </si>
  <si>
    <t>нерешительным</t>
  </si>
  <si>
    <t>нерешительными</t>
  </si>
  <si>
    <t>нерешительных</t>
  </si>
  <si>
    <t>нерешительная</t>
  </si>
  <si>
    <t>нерешительное</t>
  </si>
  <si>
    <t>нерешительном</t>
  </si>
  <si>
    <t>нерешительной</t>
  </si>
  <si>
    <t>нерешительного</t>
  </si>
  <si>
    <t>нерешительную</t>
  </si>
  <si>
    <t>сильнохарактерным</t>
  </si>
  <si>
    <t>сильнохарактерный</t>
  </si>
  <si>
    <t>антимужскими</t>
  </si>
  <si>
    <t>антимужские</t>
  </si>
  <si>
    <t>антимужский</t>
  </si>
  <si>
    <t>антимужским</t>
  </si>
  <si>
    <t>антимужских</t>
  </si>
  <si>
    <t>антимужской</t>
  </si>
  <si>
    <t>антимужском</t>
  </si>
  <si>
    <t>антимужское</t>
  </si>
  <si>
    <t>антимужскому</t>
  </si>
  <si>
    <t>антимужского</t>
  </si>
  <si>
    <t>антимужскую</t>
  </si>
  <si>
    <t>противо-мужскими</t>
  </si>
  <si>
    <t>противо-мужские</t>
  </si>
  <si>
    <t>противо-мужский</t>
  </si>
  <si>
    <t>противо-мужским</t>
  </si>
  <si>
    <t>противо-мужских</t>
  </si>
  <si>
    <t>противо-мужской</t>
  </si>
  <si>
    <t>противо-мужском</t>
  </si>
  <si>
    <t>противо-мужское</t>
  </si>
  <si>
    <t>противо-мужскому</t>
  </si>
  <si>
    <t>противо-мужского</t>
  </si>
  <si>
    <t>противо-мужскую</t>
  </si>
  <si>
    <t>трудо-успешные женщины</t>
  </si>
  <si>
    <t>сильно-нравным</t>
  </si>
  <si>
    <t>опрошенная</t>
  </si>
  <si>
    <t>опрошенного</t>
  </si>
  <si>
    <t>опрошенное</t>
  </si>
  <si>
    <t>опрошенной</t>
  </si>
  <si>
    <t>опрошенном</t>
  </si>
  <si>
    <t>опрошенному</t>
  </si>
  <si>
    <t>опрошенную</t>
  </si>
  <si>
    <t>опрошенные</t>
  </si>
  <si>
    <t>опрошенный</t>
  </si>
  <si>
    <t>опрошенным</t>
  </si>
  <si>
    <t>опрошенными</t>
  </si>
  <si>
    <t>опрошенных</t>
  </si>
  <si>
    <t>сильно-нравный</t>
  </si>
  <si>
    <t>сильнохарактерных</t>
  </si>
  <si>
    <t>сильнохарактерное</t>
  </si>
  <si>
    <t>сильнохарактерном</t>
  </si>
  <si>
    <t>сильнохарактерной</t>
  </si>
  <si>
    <t>сильно-нравных</t>
  </si>
  <si>
    <t>сильно-нравное</t>
  </si>
  <si>
    <t>сильно-нравном</t>
  </si>
  <si>
    <t>сильно-нравной</t>
  </si>
  <si>
    <t>без-возмездные вложения</t>
  </si>
  <si>
    <t>коллаборационист</t>
  </si>
  <si>
    <t>враг народа</t>
  </si>
  <si>
    <t>окрыленное</t>
  </si>
  <si>
    <t>окрыленном</t>
  </si>
  <si>
    <t>окрыленной</t>
  </si>
  <si>
    <t>окрыленному</t>
  </si>
  <si>
    <t>окрыленного</t>
  </si>
  <si>
    <t>окрыленные</t>
  </si>
  <si>
    <t>окрыленный</t>
  </si>
  <si>
    <t>окрыленным</t>
  </si>
  <si>
    <t>окрыленными</t>
  </si>
  <si>
    <t>окрыленных</t>
  </si>
  <si>
    <t>окрыленную</t>
  </si>
  <si>
    <t>трудо-успешная женщина</t>
  </si>
  <si>
    <t>трудо-успешной женщине</t>
  </si>
  <si>
    <t>трудо-успешной женщиной</t>
  </si>
  <si>
    <t>трудо-успешных женщин</t>
  </si>
  <si>
    <t>трудо-успешными женщинами</t>
  </si>
  <si>
    <t>трудо-успешным женщинам</t>
  </si>
  <si>
    <t>тоудо-успешную женщину</t>
  </si>
  <si>
    <t>приобщенные к обществу</t>
  </si>
  <si>
    <t>приобщенный к обществу</t>
  </si>
  <si>
    <t>приобщенным к обществу</t>
  </si>
  <si>
    <t>приобщенными к обществу</t>
  </si>
  <si>
    <t>приобщенных к обществу</t>
  </si>
  <si>
    <t>приобщенную к обществу</t>
  </si>
  <si>
    <t>приобщенная к обществу</t>
  </si>
  <si>
    <t>приобщенное к обществу</t>
  </si>
  <si>
    <t>приобщенном к обществу</t>
  </si>
  <si>
    <t>приобщенной к обществу</t>
  </si>
  <si>
    <t>приобщенному к обществу</t>
  </si>
  <si>
    <t>приобщенного  к обществу</t>
  </si>
  <si>
    <t>приобщена  к обществу</t>
  </si>
  <si>
    <t>образцы</t>
  </si>
  <si>
    <t>совиеститель по произведению</t>
  </si>
  <si>
    <t>совиестителя по произведению</t>
  </si>
  <si>
    <t>совиестителю по произведению</t>
  </si>
  <si>
    <t>совиестителе  по произведению</t>
  </si>
  <si>
    <t>совиестителем по произведению</t>
  </si>
  <si>
    <t>совиестителях по произведению</t>
  </si>
  <si>
    <t>совиестители по произведению</t>
  </si>
  <si>
    <t>нерешительному</t>
  </si>
  <si>
    <t>слабохарактерную</t>
  </si>
  <si>
    <t>вое-начальница</t>
  </si>
  <si>
    <t>вое-начальницы</t>
  </si>
  <si>
    <t>вое-начальнице</t>
  </si>
  <si>
    <t>вое-начальницу</t>
  </si>
  <si>
    <t>вое-начальницей</t>
  </si>
  <si>
    <t xml:space="preserve">огнедышащими </t>
  </si>
  <si>
    <t xml:space="preserve">огнедышащих </t>
  </si>
  <si>
    <t xml:space="preserve">огнедышащая </t>
  </si>
  <si>
    <t xml:space="preserve">огнедышащего </t>
  </si>
  <si>
    <t xml:space="preserve">огнедышащие </t>
  </si>
  <si>
    <t xml:space="preserve">огнедышащую </t>
  </si>
  <si>
    <t>великий человек</t>
  </si>
  <si>
    <t>великих людей</t>
  </si>
  <si>
    <t>великим людям</t>
  </si>
  <si>
    <t>великими людьми</t>
  </si>
  <si>
    <t>великих людях</t>
  </si>
  <si>
    <t>великом человеке</t>
  </si>
  <si>
    <t>великое</t>
  </si>
  <si>
    <t>великой</t>
  </si>
  <si>
    <t>великом</t>
  </si>
  <si>
    <t>великому</t>
  </si>
  <si>
    <t>великого</t>
  </si>
  <si>
    <t>великая</t>
  </si>
  <si>
    <t>великою</t>
  </si>
  <si>
    <t>великую</t>
  </si>
  <si>
    <t>великие</t>
  </si>
  <si>
    <t>великий</t>
  </si>
  <si>
    <t>великоим</t>
  </si>
  <si>
    <t>великоими</t>
  </si>
  <si>
    <t>великих</t>
  </si>
  <si>
    <t>велико</t>
  </si>
  <si>
    <t>без-возмездных вложений</t>
  </si>
  <si>
    <t>без-возмездным вложениям</t>
  </si>
  <si>
    <t>без-возмездных вложениях</t>
  </si>
  <si>
    <t>без-возмездными вложениями</t>
  </si>
  <si>
    <t>надзирательница</t>
  </si>
  <si>
    <t>надзирательницей</t>
  </si>
  <si>
    <t>надзирательницы</t>
  </si>
  <si>
    <t>надзирательницам</t>
  </si>
  <si>
    <t>надзирательницами</t>
  </si>
  <si>
    <t>надзирательниц</t>
  </si>
  <si>
    <t>надсматривающий</t>
  </si>
  <si>
    <t>надсматривают</t>
  </si>
  <si>
    <t>надсматриваю</t>
  </si>
  <si>
    <t>надсматриваемыми</t>
  </si>
  <si>
    <t>надзирательном</t>
  </si>
  <si>
    <t>надзирательному</t>
  </si>
  <si>
    <t>надсматривающую</t>
  </si>
  <si>
    <t>надсматривающей</t>
  </si>
  <si>
    <t>обще-хозяйственного</t>
  </si>
  <si>
    <t>обще-хозяйственный</t>
  </si>
  <si>
    <t>обще-хозяйственным</t>
  </si>
  <si>
    <t>обще-хозяйственному</t>
  </si>
  <si>
    <t>обще-хозяйственном</t>
  </si>
  <si>
    <t>обще-хозяйственные</t>
  </si>
  <si>
    <t>макроэкономика</t>
  </si>
  <si>
    <t>общее хозяйство</t>
  </si>
  <si>
    <t>строе- отделочном</t>
  </si>
  <si>
    <t>строе- отделочному</t>
  </si>
  <si>
    <t>строе- отделочную</t>
  </si>
  <si>
    <t>строе- отделочные</t>
  </si>
  <si>
    <t>строе- отделочный</t>
  </si>
  <si>
    <t>строе- отделочным</t>
  </si>
  <si>
    <t>строе- отделочными</t>
  </si>
  <si>
    <t>строе- отделочных</t>
  </si>
  <si>
    <t>научная работа</t>
  </si>
  <si>
    <t>научных работ</t>
  </si>
  <si>
    <t>научным работам</t>
  </si>
  <si>
    <t>научными работами</t>
  </si>
  <si>
    <t>научных работах</t>
  </si>
  <si>
    <t>однокомнатными</t>
  </si>
  <si>
    <t>ароматические настойки</t>
  </si>
  <si>
    <t>трупорез</t>
  </si>
  <si>
    <t>трупореза</t>
  </si>
  <si>
    <t>трупорезу</t>
  </si>
  <si>
    <t>трупорезом</t>
  </si>
  <si>
    <t>трупорезе</t>
  </si>
  <si>
    <t>трупорезы</t>
  </si>
  <si>
    <t>трупорезов</t>
  </si>
  <si>
    <t>трупорезам</t>
  </si>
  <si>
    <t>окрыленность</t>
  </si>
  <si>
    <t>окрыленности</t>
  </si>
  <si>
    <t>окрыленностью</t>
  </si>
  <si>
    <t>воспаление почек</t>
  </si>
  <si>
    <t>воспаления почек</t>
  </si>
  <si>
    <t>воспалению почек</t>
  </si>
  <si>
    <t>воспалением почек</t>
  </si>
  <si>
    <t>воспалении почек</t>
  </si>
  <si>
    <t>воспалений почек</t>
  </si>
  <si>
    <t>воспалениям почек</t>
  </si>
  <si>
    <t>воспалениями почек</t>
  </si>
  <si>
    <t>воспалениях почек</t>
  </si>
  <si>
    <t>беситься</t>
  </si>
  <si>
    <t>бесятся</t>
  </si>
  <si>
    <t>беситесь</t>
  </si>
  <si>
    <t>бесимся</t>
  </si>
  <si>
    <t>приобщение к обществу</t>
  </si>
  <si>
    <t>приобщения к обществу</t>
  </si>
  <si>
    <t>приобщением к обществу</t>
  </si>
  <si>
    <t>приобщениями к обществу</t>
  </si>
  <si>
    <t>приобщениях к обществу</t>
  </si>
  <si>
    <t>лже-монетчиками</t>
  </si>
  <si>
    <t>лже-монетчик</t>
  </si>
  <si>
    <t>лже-монетчика</t>
  </si>
  <si>
    <t>лже-монетчики</t>
  </si>
  <si>
    <t>лже-монетчиков</t>
  </si>
  <si>
    <t>лже-монетчиках</t>
  </si>
  <si>
    <t>присваиваем себе</t>
  </si>
  <si>
    <t>присваивает себе</t>
  </si>
  <si>
    <t>присваивается себе</t>
  </si>
  <si>
    <t>присваивают себе</t>
  </si>
  <si>
    <t>присваиваются себе</t>
  </si>
  <si>
    <t>присваиваивающие себе</t>
  </si>
  <si>
    <t>присваиваивающий себе</t>
  </si>
  <si>
    <t>присваивая себе</t>
  </si>
  <si>
    <t>нанесши удар</t>
  </si>
  <si>
    <t>ревновал</t>
  </si>
  <si>
    <t>жено- властная</t>
  </si>
  <si>
    <t>жено- властного</t>
  </si>
  <si>
    <t>жено- властной</t>
  </si>
  <si>
    <t>жено- властном</t>
  </si>
  <si>
    <t>жено- властному</t>
  </si>
  <si>
    <t>жено- властную</t>
  </si>
  <si>
    <t>жено- властные</t>
  </si>
  <si>
    <t>жено- властный</t>
  </si>
  <si>
    <t>жено- властным</t>
  </si>
  <si>
    <t>жено- властными</t>
  </si>
  <si>
    <t>жено- властных</t>
  </si>
  <si>
    <t>изображать</t>
  </si>
  <si>
    <t>опрошен</t>
  </si>
  <si>
    <t>опрошены</t>
  </si>
  <si>
    <t>конвейерная</t>
  </si>
  <si>
    <t>поточная линия</t>
  </si>
  <si>
    <t>конвейерное</t>
  </si>
  <si>
    <t>конвейерном</t>
  </si>
  <si>
    <t>конвейерной</t>
  </si>
  <si>
    <t>конвейерному</t>
  </si>
  <si>
    <t>конвейерного</t>
  </si>
  <si>
    <t>конвейерные</t>
  </si>
  <si>
    <t>конвейерный</t>
  </si>
  <si>
    <t>конвейерным</t>
  </si>
  <si>
    <t>конвейерными</t>
  </si>
  <si>
    <t>конвейерных</t>
  </si>
  <si>
    <t>конвейерную</t>
  </si>
  <si>
    <t>поточной линией</t>
  </si>
  <si>
    <t>поточную линию</t>
  </si>
  <si>
    <t>поточных линиях</t>
  </si>
  <si>
    <t>поточными линиями</t>
  </si>
  <si>
    <t>поточным линиям</t>
  </si>
  <si>
    <t>поточные линии</t>
  </si>
  <si>
    <t xml:space="preserve">поточному </t>
  </si>
  <si>
    <t xml:space="preserve">поточного </t>
  </si>
  <si>
    <t xml:space="preserve">поточный </t>
  </si>
  <si>
    <t>оптимален</t>
  </si>
  <si>
    <t>благоприятен</t>
  </si>
  <si>
    <t>благоприятная</t>
  </si>
  <si>
    <t>благоприятное</t>
  </si>
  <si>
    <t>благоприятном</t>
  </si>
  <si>
    <t>благоприятною</t>
  </si>
  <si>
    <t>благоприятной</t>
  </si>
  <si>
    <t>благоприятному</t>
  </si>
  <si>
    <t>благоприятного</t>
  </si>
  <si>
    <t>благоприятные</t>
  </si>
  <si>
    <t>благоприятный</t>
  </si>
  <si>
    <t>благоприятным</t>
  </si>
  <si>
    <t>благоприятными</t>
  </si>
  <si>
    <t>благоприятных</t>
  </si>
  <si>
    <t>благоприятную</t>
  </si>
  <si>
    <t>фемининные</t>
  </si>
  <si>
    <t>фемининным</t>
  </si>
  <si>
    <t>фемининными</t>
  </si>
  <si>
    <t>фемининных</t>
  </si>
  <si>
    <t>фемининное</t>
  </si>
  <si>
    <t>фемининном</t>
  </si>
  <si>
    <t>фемининному</t>
  </si>
  <si>
    <t>жено-властные</t>
  </si>
  <si>
    <t>жено-властным</t>
  </si>
  <si>
    <t>фемининную</t>
  </si>
  <si>
    <t>жено-властную</t>
  </si>
  <si>
    <t>жено-властными</t>
  </si>
  <si>
    <t>жено-властных</t>
  </si>
  <si>
    <t>жено-властное</t>
  </si>
  <si>
    <t>жено-властном</t>
  </si>
  <si>
    <t>жено-властному</t>
  </si>
  <si>
    <t>социализациям</t>
  </si>
  <si>
    <t>скоструировала</t>
  </si>
  <si>
    <t>соорудила</t>
  </si>
  <si>
    <t>скоструировал</t>
  </si>
  <si>
    <t>скоструировали</t>
  </si>
  <si>
    <t>скоструирован</t>
  </si>
  <si>
    <t>скоструированности</t>
  </si>
  <si>
    <t>скоструированность</t>
  </si>
  <si>
    <t>скоструированностей</t>
  </si>
  <si>
    <t>скоструированностям</t>
  </si>
  <si>
    <t>скоструированностями</t>
  </si>
  <si>
    <t>соорудил</t>
  </si>
  <si>
    <t>соорудили</t>
  </si>
  <si>
    <t>сооружен</t>
  </si>
  <si>
    <t>сооруженности</t>
  </si>
  <si>
    <t>сооруженность</t>
  </si>
  <si>
    <t>сооруженностей</t>
  </si>
  <si>
    <t>сооруженностям</t>
  </si>
  <si>
    <t>сооруженностями</t>
  </si>
  <si>
    <t>дамочки</t>
  </si>
  <si>
    <t>барышни</t>
  </si>
  <si>
    <t>дамочек</t>
  </si>
  <si>
    <t>дамочкам</t>
  </si>
  <si>
    <t>дамочках</t>
  </si>
  <si>
    <t>дамочками</t>
  </si>
  <si>
    <t>барышень</t>
  </si>
  <si>
    <t>барышням</t>
  </si>
  <si>
    <t>барышнях</t>
  </si>
  <si>
    <t>барышнями</t>
  </si>
  <si>
    <t>хронограф</t>
  </si>
  <si>
    <t>измеритель времени</t>
  </si>
  <si>
    <t>хронографа</t>
  </si>
  <si>
    <t>хронографу</t>
  </si>
  <si>
    <t>хронографе</t>
  </si>
  <si>
    <t>хронографом</t>
  </si>
  <si>
    <t>хронографами</t>
  </si>
  <si>
    <t>хронографах</t>
  </si>
  <si>
    <t>измерителя времени</t>
  </si>
  <si>
    <t>измерителю времени</t>
  </si>
  <si>
    <t>измерителе времени</t>
  </si>
  <si>
    <t>измерителем времени</t>
  </si>
  <si>
    <t>измерителями времени</t>
  </si>
  <si>
    <t>измерителях времени</t>
  </si>
  <si>
    <t>кутюрными</t>
  </si>
  <si>
    <t>роскошными</t>
  </si>
  <si>
    <t>кутюр</t>
  </si>
  <si>
    <t>кутюрный</t>
  </si>
  <si>
    <t>кутюрных</t>
  </si>
  <si>
    <t>кутюрным</t>
  </si>
  <si>
    <t>кутюрное</t>
  </si>
  <si>
    <t>кутюрном</t>
  </si>
  <si>
    <t>кутюрной</t>
  </si>
  <si>
    <t>кутюрному</t>
  </si>
  <si>
    <t>кутюрного</t>
  </si>
  <si>
    <t>кутюрную</t>
  </si>
  <si>
    <t>роскошь</t>
  </si>
  <si>
    <t>роскошный</t>
  </si>
  <si>
    <t>роскошным</t>
  </si>
  <si>
    <t>роскошных</t>
  </si>
  <si>
    <t>роскошное</t>
  </si>
  <si>
    <t>роскошном</t>
  </si>
  <si>
    <t>роскошной</t>
  </si>
  <si>
    <t>роскошному</t>
  </si>
  <si>
    <t>роскошного</t>
  </si>
  <si>
    <t>роскошную</t>
  </si>
  <si>
    <t>видеоохостингах</t>
  </si>
  <si>
    <t>паблики</t>
  </si>
  <si>
    <t>сообщества</t>
  </si>
  <si>
    <t>паблик</t>
  </si>
  <si>
    <t>паблика</t>
  </si>
  <si>
    <t>паблику</t>
  </si>
  <si>
    <t>паблике</t>
  </si>
  <si>
    <t>пабликах</t>
  </si>
  <si>
    <t>пабликом</t>
  </si>
  <si>
    <t>пабликов</t>
  </si>
  <si>
    <t>пабликами</t>
  </si>
  <si>
    <t>сообщество</t>
  </si>
  <si>
    <t>сообществу</t>
  </si>
  <si>
    <t>сообществе</t>
  </si>
  <si>
    <t>сообществах</t>
  </si>
  <si>
    <t>сообществом</t>
  </si>
  <si>
    <t>сообществ</t>
  </si>
  <si>
    <t>сообществами</t>
  </si>
  <si>
    <t>пиакпер</t>
  </si>
  <si>
    <t>соблазнитель</t>
  </si>
  <si>
    <t>пиакперских</t>
  </si>
  <si>
    <t>пиакперие</t>
  </si>
  <si>
    <t>пиакперим</t>
  </si>
  <si>
    <t>пиакперими</t>
  </si>
  <si>
    <t>пиакперой</t>
  </si>
  <si>
    <t>пиакпером</t>
  </si>
  <si>
    <t>пиакперое</t>
  </si>
  <si>
    <t>пиакперому</t>
  </si>
  <si>
    <t>пиакперую</t>
  </si>
  <si>
    <t>пиакперого</t>
  </si>
  <si>
    <t>соблазнительных</t>
  </si>
  <si>
    <t>соблазнительные</t>
  </si>
  <si>
    <t>соблазнительным</t>
  </si>
  <si>
    <t>соблазнительными</t>
  </si>
  <si>
    <t>соблазнительной</t>
  </si>
  <si>
    <t>соблазнительном</t>
  </si>
  <si>
    <t>соблазнительное</t>
  </si>
  <si>
    <t>соблазнительному</t>
  </si>
  <si>
    <t>соблазнителье\ную</t>
  </si>
  <si>
    <t>соблазнительного</t>
  </si>
  <si>
    <t>замотивировано</t>
  </si>
  <si>
    <t>замотивирован</t>
  </si>
  <si>
    <t>замотивированы</t>
  </si>
  <si>
    <t>замотивировать</t>
  </si>
  <si>
    <t>замотивироваться</t>
  </si>
  <si>
    <t>замотивируем</t>
  </si>
  <si>
    <t>замотивируема</t>
  </si>
  <si>
    <t>замотивируемая</t>
  </si>
  <si>
    <t>замотивируемого</t>
  </si>
  <si>
    <t>замотивируемое</t>
  </si>
  <si>
    <t>замотивируемой</t>
  </si>
  <si>
    <t>замотивируемом</t>
  </si>
  <si>
    <t>замотивируемому</t>
  </si>
  <si>
    <t>замотивируемую</t>
  </si>
  <si>
    <t>замотивируемые</t>
  </si>
  <si>
    <t>замотивируемый</t>
  </si>
  <si>
    <t>замотивируемым</t>
  </si>
  <si>
    <t>замотивируемыми</t>
  </si>
  <si>
    <t>замотивируемых</t>
  </si>
  <si>
    <t>вдохновлено</t>
  </si>
  <si>
    <t>вдохновлен</t>
  </si>
  <si>
    <t>вдохновлены</t>
  </si>
  <si>
    <t>вдохновлять</t>
  </si>
  <si>
    <t>вдохновляться</t>
  </si>
  <si>
    <t>вдохновим</t>
  </si>
  <si>
    <t>вдохновлена</t>
  </si>
  <si>
    <t>вдохновленная</t>
  </si>
  <si>
    <t>вдохновленного</t>
  </si>
  <si>
    <t>вдохновленное</t>
  </si>
  <si>
    <t>вдохновленной</t>
  </si>
  <si>
    <t>вдохновленном</t>
  </si>
  <si>
    <t>вдохновленному</t>
  </si>
  <si>
    <t>вдохновленную</t>
  </si>
  <si>
    <t>вдохновленные</t>
  </si>
  <si>
    <t>вдохновленный</t>
  </si>
  <si>
    <t>вдохновленным</t>
  </si>
  <si>
    <t>вдохновленными</t>
  </si>
  <si>
    <t>вдохновленных</t>
  </si>
  <si>
    <t>резоны</t>
  </si>
  <si>
    <t>повод</t>
  </si>
  <si>
    <t>поводы</t>
  </si>
  <si>
    <t>резон</t>
  </si>
  <si>
    <t>резонам</t>
  </si>
  <si>
    <t>резонах</t>
  </si>
  <si>
    <t>резоном</t>
  </si>
  <si>
    <t>резону</t>
  </si>
  <si>
    <t>резоне</t>
  </si>
  <si>
    <t>резонами</t>
  </si>
  <si>
    <t>резонв</t>
  </si>
  <si>
    <t>поводов</t>
  </si>
  <si>
    <t>поводам</t>
  </si>
  <si>
    <t>поводах</t>
  </si>
  <si>
    <t>поводу</t>
  </si>
  <si>
    <t>поводе</t>
  </si>
  <si>
    <t>поводами</t>
  </si>
  <si>
    <t>плинтус</t>
  </si>
  <si>
    <t>выступ</t>
  </si>
  <si>
    <t>плинтусного</t>
  </si>
  <si>
    <t>выступающего</t>
  </si>
  <si>
    <t>плинтуса</t>
  </si>
  <si>
    <t>плинтусу</t>
  </si>
  <si>
    <t>плинтусом</t>
  </si>
  <si>
    <t>плинтусах</t>
  </si>
  <si>
    <t>плинтусов</t>
  </si>
  <si>
    <t>плинтусами</t>
  </si>
  <si>
    <t>плинтусы</t>
  </si>
  <si>
    <t>плинтусному</t>
  </si>
  <si>
    <t>плинтусной</t>
  </si>
  <si>
    <t>плинтусном</t>
  </si>
  <si>
    <t>плинтусное</t>
  </si>
  <si>
    <t>плинтусные</t>
  </si>
  <si>
    <t>плинтусным</t>
  </si>
  <si>
    <t>плинтусными</t>
  </si>
  <si>
    <t>плинтусная</t>
  </si>
  <si>
    <t>плинтусную</t>
  </si>
  <si>
    <t>выступа</t>
  </si>
  <si>
    <t>выступу</t>
  </si>
  <si>
    <t>выступов</t>
  </si>
  <si>
    <t>выступами</t>
  </si>
  <si>
    <t>выступы</t>
  </si>
  <si>
    <t>выступом</t>
  </si>
  <si>
    <t>выступах</t>
  </si>
  <si>
    <t>плинтусный</t>
  </si>
  <si>
    <t>выступающими</t>
  </si>
  <si>
    <t>выступающая</t>
  </si>
  <si>
    <t>выступающюю</t>
  </si>
  <si>
    <t>выступающее</t>
  </si>
  <si>
    <t>выступающие</t>
  </si>
  <si>
    <t>выступающий</t>
  </si>
  <si>
    <t>выступающим</t>
  </si>
  <si>
    <t>выступающему</t>
  </si>
  <si>
    <t>выступающей</t>
  </si>
  <si>
    <t>пафосно</t>
  </si>
  <si>
    <t>пафосная</t>
  </si>
  <si>
    <t>восторженная</t>
  </si>
  <si>
    <t>восторженные</t>
  </si>
  <si>
    <t>восторженными</t>
  </si>
  <si>
    <t>восторженных</t>
  </si>
  <si>
    <t>восторженную</t>
  </si>
  <si>
    <t>восторженный</t>
  </si>
  <si>
    <t>восторженным</t>
  </si>
  <si>
    <t>суперутонченный</t>
  </si>
  <si>
    <t>изящный</t>
  </si>
  <si>
    <t>суперутонченные</t>
  </si>
  <si>
    <t>суперутонченным</t>
  </si>
  <si>
    <t>суперутонченными</t>
  </si>
  <si>
    <t>суперутонченных</t>
  </si>
  <si>
    <t>суперутонченное</t>
  </si>
  <si>
    <t>суперутонченном</t>
  </si>
  <si>
    <t>суперутонченной</t>
  </si>
  <si>
    <t>суперутонченному</t>
  </si>
  <si>
    <t>суперутонченного</t>
  </si>
  <si>
    <t>изящные</t>
  </si>
  <si>
    <t>изящным</t>
  </si>
  <si>
    <t>изящными</t>
  </si>
  <si>
    <t>изящных</t>
  </si>
  <si>
    <t>изящное</t>
  </si>
  <si>
    <t>изящном</t>
  </si>
  <si>
    <t>изящной</t>
  </si>
  <si>
    <t>изящному</t>
  </si>
  <si>
    <t>изящного</t>
  </si>
  <si>
    <t>суперутонченную</t>
  </si>
  <si>
    <t>изящную</t>
  </si>
  <si>
    <t>стервозности</t>
  </si>
  <si>
    <t>подлости</t>
  </si>
  <si>
    <t>стервозность</t>
  </si>
  <si>
    <t>стервозностью</t>
  </si>
  <si>
    <t>стервозную</t>
  </si>
  <si>
    <t>стервозностям</t>
  </si>
  <si>
    <t>стервозностями</t>
  </si>
  <si>
    <t>стервозностей</t>
  </si>
  <si>
    <t>стервозная</t>
  </si>
  <si>
    <t>стервозное</t>
  </si>
  <si>
    <t>стервозной</t>
  </si>
  <si>
    <t>стервозном</t>
  </si>
  <si>
    <t>стервозному</t>
  </si>
  <si>
    <t>подлость</t>
  </si>
  <si>
    <t>подлостью</t>
  </si>
  <si>
    <t>подлую</t>
  </si>
  <si>
    <t>подлостям</t>
  </si>
  <si>
    <t>подлостями</t>
  </si>
  <si>
    <t>подлостей</t>
  </si>
  <si>
    <t>подлая</t>
  </si>
  <si>
    <t>подлое</t>
  </si>
  <si>
    <t>подлой</t>
  </si>
  <si>
    <t>подлом</t>
  </si>
  <si>
    <t>подлому</t>
  </si>
  <si>
    <t>квест</t>
  </si>
  <si>
    <t>квеста</t>
  </si>
  <si>
    <t>квесте</t>
  </si>
  <si>
    <t>квесту</t>
  </si>
  <si>
    <t>квесты</t>
  </si>
  <si>
    <t>квестом</t>
  </si>
  <si>
    <t>квестах</t>
  </si>
  <si>
    <t>квестами</t>
  </si>
  <si>
    <t>дезадаптация</t>
  </si>
  <si>
    <t>неприспособленность</t>
  </si>
  <si>
    <t>дезадаптации</t>
  </si>
  <si>
    <t>дезадаптацию</t>
  </si>
  <si>
    <t>дезадаптацией</t>
  </si>
  <si>
    <t>дезадаптациям</t>
  </si>
  <si>
    <t>дезадаптациями</t>
  </si>
  <si>
    <t>дезадаптациях</t>
  </si>
  <si>
    <t>неприспособленности</t>
  </si>
  <si>
    <t>неприспособленностей</t>
  </si>
  <si>
    <t>неприспособленностям</t>
  </si>
  <si>
    <t>неприспособленностями</t>
  </si>
  <si>
    <t>неприспособленностях</t>
  </si>
  <si>
    <t>стерва</t>
  </si>
  <si>
    <t>сволочь</t>
  </si>
  <si>
    <t>стервы</t>
  </si>
  <si>
    <t>стерве</t>
  </si>
  <si>
    <t>стерву</t>
  </si>
  <si>
    <t>стервой</t>
  </si>
  <si>
    <t>стервах</t>
  </si>
  <si>
    <t>стервами</t>
  </si>
  <si>
    <t>стервам</t>
  </si>
  <si>
    <t>сволочи</t>
  </si>
  <si>
    <t>сволочью</t>
  </si>
  <si>
    <t>сволочах</t>
  </si>
  <si>
    <t>сволочами</t>
  </si>
  <si>
    <t>сволочам</t>
  </si>
  <si>
    <t>армада</t>
  </si>
  <si>
    <t>морская сила</t>
  </si>
  <si>
    <t>армады</t>
  </si>
  <si>
    <t>армаде</t>
  </si>
  <si>
    <t>армаду</t>
  </si>
  <si>
    <t>армадам</t>
  </si>
  <si>
    <t>армадами</t>
  </si>
  <si>
    <t>армадах</t>
  </si>
  <si>
    <t>морские силы</t>
  </si>
  <si>
    <t>морской силе</t>
  </si>
  <si>
    <t>морскую силу</t>
  </si>
  <si>
    <t>морским силам</t>
  </si>
  <si>
    <t>морскими силами</t>
  </si>
  <si>
    <t>морских сил</t>
  </si>
  <si>
    <t>морскми силами</t>
  </si>
  <si>
    <t>полиграфический</t>
  </si>
  <si>
    <t>полиграфической</t>
  </si>
  <si>
    <t>полиграфические</t>
  </si>
  <si>
    <t>полиграфическим</t>
  </si>
  <si>
    <t>полиграфических</t>
  </si>
  <si>
    <t>полиграфическом</t>
  </si>
  <si>
    <t>полиграфическое</t>
  </si>
  <si>
    <t>полиграфическую</t>
  </si>
  <si>
    <t>полиграфическому</t>
  </si>
  <si>
    <t>печатный</t>
  </si>
  <si>
    <t>печатной</t>
  </si>
  <si>
    <t>печатные</t>
  </si>
  <si>
    <t>печатным</t>
  </si>
  <si>
    <t>печатных</t>
  </si>
  <si>
    <t>печатном</t>
  </si>
  <si>
    <t>печатное</t>
  </si>
  <si>
    <t>печатную</t>
  </si>
  <si>
    <t>печатному</t>
  </si>
  <si>
    <t>номенклатура</t>
  </si>
  <si>
    <t>список лиц</t>
  </si>
  <si>
    <t>номенклатуры</t>
  </si>
  <si>
    <t>номенклатуре</t>
  </si>
  <si>
    <t>номенклатуру</t>
  </si>
  <si>
    <t>номенклатурой</t>
  </si>
  <si>
    <t>номенклатурами</t>
  </si>
  <si>
    <t>номенклатурах</t>
  </si>
  <si>
    <t>номенклатурам</t>
  </si>
  <si>
    <t>списки лиц</t>
  </si>
  <si>
    <t>списке лиц</t>
  </si>
  <si>
    <t>списку лиц</t>
  </si>
  <si>
    <t>списком лиц</t>
  </si>
  <si>
    <t>списками лиц</t>
  </si>
  <si>
    <t>списках лиц</t>
  </si>
  <si>
    <t>спискам лиц</t>
  </si>
  <si>
    <t>ботанике</t>
  </si>
  <si>
    <t>наука о растениях</t>
  </si>
  <si>
    <t>ботаника</t>
  </si>
  <si>
    <t>ботанику</t>
  </si>
  <si>
    <t>ботаникам</t>
  </si>
  <si>
    <t>ботаники</t>
  </si>
  <si>
    <t>ботаниках</t>
  </si>
  <si>
    <t>ботаниками</t>
  </si>
  <si>
    <t>науке о растениях</t>
  </si>
  <si>
    <t>науку о растениях</t>
  </si>
  <si>
    <t>наукам о растениях</t>
  </si>
  <si>
    <t>науки о растениях</t>
  </si>
  <si>
    <t>науках о растениях</t>
  </si>
  <si>
    <t>науками о растениях</t>
  </si>
  <si>
    <t>зоология</t>
  </si>
  <si>
    <t>наука о животных</t>
  </si>
  <si>
    <t>зоологии</t>
  </si>
  <si>
    <t>зоологию</t>
  </si>
  <si>
    <t>зоологией</t>
  </si>
  <si>
    <t>зоологиям</t>
  </si>
  <si>
    <t>зоологиях</t>
  </si>
  <si>
    <t>зоологиями</t>
  </si>
  <si>
    <t>науки о животных</t>
  </si>
  <si>
    <t>науку о животных</t>
  </si>
  <si>
    <t>наукой о животных</t>
  </si>
  <si>
    <t>наукам о животных</t>
  </si>
  <si>
    <t>науках о животных</t>
  </si>
  <si>
    <t>науками о животных</t>
  </si>
  <si>
    <t>историкополитического</t>
  </si>
  <si>
    <t>курьез</t>
  </si>
  <si>
    <t>странный случай</t>
  </si>
  <si>
    <t>курьезы</t>
  </si>
  <si>
    <t>курьезу</t>
  </si>
  <si>
    <t>курьезам</t>
  </si>
  <si>
    <t>курьезов</t>
  </si>
  <si>
    <t>курьезах</t>
  </si>
  <si>
    <t>курьезами</t>
  </si>
  <si>
    <t>странные случаи</t>
  </si>
  <si>
    <t>странному случаю</t>
  </si>
  <si>
    <t>странным случаям</t>
  </si>
  <si>
    <t>странных случаях</t>
  </si>
  <si>
    <t>странных случаев</t>
  </si>
  <si>
    <t>странными случаями</t>
  </si>
  <si>
    <t>неологизмов</t>
  </si>
  <si>
    <t>публикуемых</t>
  </si>
  <si>
    <t>объявленный</t>
  </si>
  <si>
    <t>объявленных</t>
  </si>
  <si>
    <t>публикуемым</t>
  </si>
  <si>
    <t>публикуемый</t>
  </si>
  <si>
    <t>публикуемые</t>
  </si>
  <si>
    <t>публикуемую</t>
  </si>
  <si>
    <t>публикуемому</t>
  </si>
  <si>
    <t>публикуемом</t>
  </si>
  <si>
    <t>публикуемое</t>
  </si>
  <si>
    <t>публикуемого</t>
  </si>
  <si>
    <t>публикуемыми</t>
  </si>
  <si>
    <t>объявленными</t>
  </si>
  <si>
    <t>объявленным</t>
  </si>
  <si>
    <t>объявленные</t>
  </si>
  <si>
    <t>объявленную</t>
  </si>
  <si>
    <t>объявленному</t>
  </si>
  <si>
    <t>объявленном</t>
  </si>
  <si>
    <t>объявленного</t>
  </si>
  <si>
    <t>объявленное</t>
  </si>
  <si>
    <t>датировал</t>
  </si>
  <si>
    <t>датировала</t>
  </si>
  <si>
    <t>датировали</t>
  </si>
  <si>
    <t>датировались</t>
  </si>
  <si>
    <t>датировался</t>
  </si>
  <si>
    <t>датирован</t>
  </si>
  <si>
    <t>датированная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</si>
  <si>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</si>
  <si>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</si>
  <si>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</si>
  <si>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</si>
  <si>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</si>
  <si>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</si>
  <si>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</si>
  <si>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</si>
  <si>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</si>
  <si>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</si>
  <si>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датировалась</t>
  </si>
  <si>
    <t>пропагандируется</t>
  </si>
  <si>
    <t>антоганизм</t>
  </si>
  <si>
    <t>противоречие</t>
  </si>
  <si>
    <t>антоганизмов</t>
  </si>
  <si>
    <t>антоганизмам</t>
  </si>
  <si>
    <t>антоганизмах</t>
  </si>
  <si>
    <t>антоганизмами</t>
  </si>
  <si>
    <t>противоречий</t>
  </si>
  <si>
    <t>противоречиям</t>
  </si>
  <si>
    <t>противоречиях</t>
  </si>
  <si>
    <t>противоречиями</t>
  </si>
  <si>
    <t>классовый</t>
  </si>
  <si>
    <t>классовые</t>
  </si>
  <si>
    <t>классовым</t>
  </si>
  <si>
    <t>классовых</t>
  </si>
  <si>
    <t>классовыми</t>
  </si>
  <si>
    <t>классовое</t>
  </si>
  <si>
    <t>классовом</t>
  </si>
  <si>
    <t>классовой</t>
  </si>
  <si>
    <t>классовому</t>
  </si>
  <si>
    <t>классового</t>
  </si>
  <si>
    <t>классовую</t>
  </si>
  <si>
    <t>буржуазный</t>
  </si>
  <si>
    <t>буржуазные</t>
  </si>
  <si>
    <t>буржуазным</t>
  </si>
  <si>
    <t>буржуазными</t>
  </si>
  <si>
    <t>буржуазных</t>
  </si>
  <si>
    <t>буржуазная</t>
  </si>
  <si>
    <t>буржуазное</t>
  </si>
  <si>
    <t>буржуазном</t>
  </si>
  <si>
    <t>буржуазной</t>
  </si>
  <si>
    <t>буржуазному</t>
  </si>
  <si>
    <t>буржуазного</t>
  </si>
  <si>
    <t>экономисты</t>
  </si>
  <si>
    <t>экономист</t>
  </si>
  <si>
    <t>экономистов</t>
  </si>
  <si>
    <t>экономистами</t>
  </si>
  <si>
    <t>экономистам</t>
  </si>
  <si>
    <t>экономистах</t>
  </si>
  <si>
    <t>экономический</t>
  </si>
  <si>
    <t>экономические</t>
  </si>
  <si>
    <t>экономическим</t>
  </si>
  <si>
    <t>экономическими</t>
  </si>
  <si>
    <t>экономических</t>
  </si>
  <si>
    <t>экономической</t>
  </si>
  <si>
    <t>экономическом</t>
  </si>
  <si>
    <t>экономическое</t>
  </si>
  <si>
    <t>экономическому</t>
  </si>
  <si>
    <t>экономического</t>
  </si>
  <si>
    <t>хозяйственный</t>
  </si>
  <si>
    <t>хозяйственные</t>
  </si>
  <si>
    <t>хозяйственным</t>
  </si>
  <si>
    <t>хозяйственными</t>
  </si>
  <si>
    <t>хозяйственных</t>
  </si>
  <si>
    <t>хозяйственной</t>
  </si>
  <si>
    <t>хозяйственном</t>
  </si>
  <si>
    <t>хозяйственное</t>
  </si>
  <si>
    <t>хозяйственному</t>
  </si>
  <si>
    <t>хозяйственного</t>
  </si>
  <si>
    <t>оживлением</t>
  </si>
  <si>
    <t>окрыленно</t>
  </si>
  <si>
    <t>банкомат</t>
  </si>
  <si>
    <t>деньго-выдаватель</t>
  </si>
  <si>
    <t>банкоматы</t>
  </si>
  <si>
    <t>банкоматам</t>
  </si>
  <si>
    <t>банкоматов</t>
  </si>
  <si>
    <t>банкоматами</t>
  </si>
  <si>
    <t>банкоматах</t>
  </si>
  <si>
    <t>банкоматная</t>
  </si>
  <si>
    <t>банкоматное</t>
  </si>
  <si>
    <t>банкоматном</t>
  </si>
  <si>
    <t>банкоматною</t>
  </si>
  <si>
    <t>банкоматной</t>
  </si>
  <si>
    <t>банкоматноому</t>
  </si>
  <si>
    <t>банкоматного</t>
  </si>
  <si>
    <t>банкоматные</t>
  </si>
  <si>
    <t>банкоматный</t>
  </si>
  <si>
    <t>банкоматным</t>
  </si>
  <si>
    <t>банкоматными</t>
  </si>
  <si>
    <t>банкоматных</t>
  </si>
  <si>
    <t>банкоматную</t>
  </si>
  <si>
    <t>деньго-выдаватели</t>
  </si>
  <si>
    <t>деньго-выдавателям</t>
  </si>
  <si>
    <t>деньго-выдавателей</t>
  </si>
  <si>
    <t>деньго-выдавателями</t>
  </si>
  <si>
    <t>деньго-выдавателях</t>
  </si>
  <si>
    <t>деньго-выдавательная</t>
  </si>
  <si>
    <t>деньго-выдавательное</t>
  </si>
  <si>
    <t>деньго-выдавательном</t>
  </si>
  <si>
    <t>деньго-выдавательною</t>
  </si>
  <si>
    <t>деньго-выдавательной</t>
  </si>
  <si>
    <t>деньго-выдавательному</t>
  </si>
  <si>
    <t>деньго-выдавательного</t>
  </si>
  <si>
    <t>деньго-выдавательные</t>
  </si>
  <si>
    <t>деньго-выдавательный</t>
  </si>
  <si>
    <t>деньго-выдавательным</t>
  </si>
  <si>
    <t>деньго-выдавательными</t>
  </si>
  <si>
    <t>деньго-выдавательных</t>
  </si>
  <si>
    <t>деньго-выдавательную</t>
  </si>
  <si>
    <t>дезертир</t>
  </si>
  <si>
    <t>отступник</t>
  </si>
  <si>
    <t>дезертирств</t>
  </si>
  <si>
    <t>дезертира</t>
  </si>
  <si>
    <t>дезертиру</t>
  </si>
  <si>
    <t>дезертирах</t>
  </si>
  <si>
    <t>дезертирам</t>
  </si>
  <si>
    <t>дезертиров</t>
  </si>
  <si>
    <t>отступничества</t>
  </si>
  <si>
    <t>отступника</t>
  </si>
  <si>
    <t>отступниках</t>
  </si>
  <si>
    <t>отступникам</t>
  </si>
  <si>
    <t>отступников</t>
  </si>
  <si>
    <t>урбанизация</t>
  </si>
  <si>
    <t>градо-строительство</t>
  </si>
  <si>
    <t>урбанизации</t>
  </si>
  <si>
    <t>урбанизирован</t>
  </si>
  <si>
    <t>градо-строительства</t>
  </si>
  <si>
    <t>урбанизированная</t>
  </si>
  <si>
    <t>урбанизированное</t>
  </si>
  <si>
    <t>урбанизированном</t>
  </si>
  <si>
    <t>урбанизированной</t>
  </si>
  <si>
    <t>урбанизированному</t>
  </si>
  <si>
    <t>урбанизированного</t>
  </si>
  <si>
    <t>урбанизированные</t>
  </si>
  <si>
    <t>урбанизированный</t>
  </si>
  <si>
    <t>урбанизированным</t>
  </si>
  <si>
    <t>урбанизированными</t>
  </si>
  <si>
    <t>урбанизированных</t>
  </si>
  <si>
    <t>урбанизированную</t>
  </si>
  <si>
    <t>градо-строителен</t>
  </si>
  <si>
    <t>градо-строителенная</t>
  </si>
  <si>
    <t>градо-строителенное</t>
  </si>
  <si>
    <t>градо-строителенном</t>
  </si>
  <si>
    <t>градо-строителенной</t>
  </si>
  <si>
    <t>градо-строителенному</t>
  </si>
  <si>
    <t>градо-строителенного</t>
  </si>
  <si>
    <t>градо-строителенные</t>
  </si>
  <si>
    <t>градо-строителенный</t>
  </si>
  <si>
    <t>градо-строительным</t>
  </si>
  <si>
    <t>градо-строительными</t>
  </si>
  <si>
    <t>градо-строительных</t>
  </si>
  <si>
    <t>градо-строительную</t>
  </si>
  <si>
    <t>монолит</t>
  </si>
  <si>
    <t>одно-родство</t>
  </si>
  <si>
    <t>монолита</t>
  </si>
  <si>
    <t>монолиту</t>
  </si>
  <si>
    <t>монолите</t>
  </si>
  <si>
    <t>монолитом</t>
  </si>
  <si>
    <t>монолитах</t>
  </si>
  <si>
    <t>монолитный</t>
  </si>
  <si>
    <t>монолитные</t>
  </si>
  <si>
    <t>монолитным</t>
  </si>
  <si>
    <t>монолитными</t>
  </si>
  <si>
    <t>монолитных</t>
  </si>
  <si>
    <t>монолитную</t>
  </si>
  <si>
    <t>монолитная</t>
  </si>
  <si>
    <t>монолитное</t>
  </si>
  <si>
    <t>монолитном</t>
  </si>
  <si>
    <t>монолитной</t>
  </si>
  <si>
    <t>монолитному</t>
  </si>
  <si>
    <t>монолитного</t>
  </si>
  <si>
    <t>монолитность</t>
  </si>
  <si>
    <t>монолитностей</t>
  </si>
  <si>
    <t>монолитностям</t>
  </si>
  <si>
    <t>монолитностями</t>
  </si>
  <si>
    <t>одно-родность</t>
  </si>
  <si>
    <t>монопулируя</t>
  </si>
  <si>
    <t>монопулировал</t>
  </si>
  <si>
    <t>монопулировала</t>
  </si>
  <si>
    <t>монопулировалась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</si>
  <si>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</si>
  <si>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</si>
  <si>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</si>
  <si>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</si>
  <si>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</si>
  <si>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</si>
  <si>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</si>
  <si>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</si>
  <si>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</si>
  <si>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</si>
  <si>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</si>
  <si>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</si>
  <si>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</si>
  <si>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</si>
  <si>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монопулированным</t>
  </si>
  <si>
    <t>монопулированными</t>
  </si>
  <si>
    <t>монопулированных</t>
  </si>
  <si>
    <t>одно-родства</t>
  </si>
  <si>
    <t>одно-родству</t>
  </si>
  <si>
    <t>одно-родстве</t>
  </si>
  <si>
    <t>одно-родством</t>
  </si>
  <si>
    <t>одно-родствах</t>
  </si>
  <si>
    <t>одно-родственный</t>
  </si>
  <si>
    <t>одно-родственные</t>
  </si>
  <si>
    <t>одно-родственным</t>
  </si>
  <si>
    <t>одно-родственными</t>
  </si>
  <si>
    <t>одно-родственных</t>
  </si>
  <si>
    <t>одно-родственную</t>
  </si>
  <si>
    <t>одно-родственная</t>
  </si>
  <si>
    <t>одно-родственное</t>
  </si>
  <si>
    <t>одно-родственном</t>
  </si>
  <si>
    <t>одно-родственной</t>
  </si>
  <si>
    <t>одно-родственному</t>
  </si>
  <si>
    <t>одно-родственного</t>
  </si>
  <si>
    <t>одно-родностей</t>
  </si>
  <si>
    <t>одно-родностям</t>
  </si>
  <si>
    <t>одно-родностями</t>
  </si>
  <si>
    <t>управлялась</t>
  </si>
  <si>
    <t>управляемуый</t>
  </si>
  <si>
    <t>биосовместимый</t>
  </si>
  <si>
    <t>живо-совместимый</t>
  </si>
  <si>
    <t>биосовместимые</t>
  </si>
  <si>
    <t>биосовместимым</t>
  </si>
  <si>
    <t>биосовместимыми</t>
  </si>
  <si>
    <t>биосовместимых</t>
  </si>
  <si>
    <t>биосовместимого</t>
  </si>
  <si>
    <t>биосовместимое</t>
  </si>
  <si>
    <t>биосовместимой</t>
  </si>
  <si>
    <t>биосовместимому</t>
  </si>
  <si>
    <t>биосовместимую</t>
  </si>
  <si>
    <t>биосовместимая</t>
  </si>
  <si>
    <t>биосовместим</t>
  </si>
  <si>
    <t>живо-совместим</t>
  </si>
  <si>
    <t>живо-совместимые</t>
  </si>
  <si>
    <t>живо-совместимым</t>
  </si>
  <si>
    <t>живо-совместимыми</t>
  </si>
  <si>
    <t>живо-совместимых</t>
  </si>
  <si>
    <t>живо-совместимого</t>
  </si>
  <si>
    <t>живо-совместимое</t>
  </si>
  <si>
    <t>живо-совместимой</t>
  </si>
  <si>
    <t>живо-совместимому</t>
  </si>
  <si>
    <t>живо-совместимую</t>
  </si>
  <si>
    <t>живо-совместимая</t>
  </si>
  <si>
    <t>биоинертный</t>
  </si>
  <si>
    <t>биоинертные</t>
  </si>
  <si>
    <t>биоинертным</t>
  </si>
  <si>
    <t>биоинертными</t>
  </si>
  <si>
    <t>биоинертных</t>
  </si>
  <si>
    <t>биоинертную</t>
  </si>
  <si>
    <t>биоинертная</t>
  </si>
  <si>
    <t>биоинертное</t>
  </si>
  <si>
    <t>биоинертном</t>
  </si>
  <si>
    <t>биоинертною</t>
  </si>
  <si>
    <t>биоинертной</t>
  </si>
  <si>
    <t>биоинертному</t>
  </si>
  <si>
    <t>биоинертного</t>
  </si>
  <si>
    <t>живо-бездействующий</t>
  </si>
  <si>
    <t>живо-бездействующие</t>
  </si>
  <si>
    <t>живо-бездействующим</t>
  </si>
  <si>
    <t>живо-бездействующими</t>
  </si>
  <si>
    <t>живо-бездействующих</t>
  </si>
  <si>
    <t>живо-бездействующую</t>
  </si>
  <si>
    <t>живо-бездействующая</t>
  </si>
  <si>
    <t>живо-бездействующое</t>
  </si>
  <si>
    <t>живо-бездействующом</t>
  </si>
  <si>
    <t>живо-бездействующою</t>
  </si>
  <si>
    <t>живо-бездействующой</t>
  </si>
  <si>
    <t>живо-бездействующому</t>
  </si>
  <si>
    <t>живо-бездействующого</t>
  </si>
  <si>
    <t>коррелировать</t>
  </si>
  <si>
    <t>взаимо-связывать</t>
  </si>
  <si>
    <t>коррелированы</t>
  </si>
  <si>
    <t>коррелироваться</t>
  </si>
  <si>
    <t>коррелируем</t>
  </si>
  <si>
    <t>коррелируема</t>
  </si>
  <si>
    <t>коррелируемая</t>
  </si>
  <si>
    <t>коррелируемого</t>
  </si>
  <si>
    <t>коррелируемое</t>
  </si>
  <si>
    <t>коррелируемой</t>
  </si>
  <si>
    <t>коррелируемом</t>
  </si>
  <si>
    <t>коррелируемому</t>
  </si>
  <si>
    <t>коррелируемую</t>
  </si>
  <si>
    <t>коррелируемые</t>
  </si>
  <si>
    <t>коррелируемый</t>
  </si>
  <si>
    <t>коррелируемым</t>
  </si>
  <si>
    <t>коррелируемыми</t>
  </si>
  <si>
    <t>коррелируемых</t>
  </si>
  <si>
    <t>автокорреляционную</t>
  </si>
  <si>
    <t>взаимо-связываться</t>
  </si>
  <si>
    <t>взаимо-связываем</t>
  </si>
  <si>
    <t>взаимо-связываема</t>
  </si>
  <si>
    <t>взаимо-связываемая</t>
  </si>
  <si>
    <t>взаимо-связываемого</t>
  </si>
  <si>
    <t>взаимо-связываемое</t>
  </si>
  <si>
    <t>взаимо-связываемой</t>
  </si>
  <si>
    <t>взаимо-связываемом</t>
  </si>
  <si>
    <t>взаимо-связываемому</t>
  </si>
  <si>
    <t>взаимо-связываемоую</t>
  </si>
  <si>
    <t>взаимо-связываемые</t>
  </si>
  <si>
    <t>взаимо-связываемый</t>
  </si>
  <si>
    <t>взаимо-связываемым</t>
  </si>
  <si>
    <t>взаимо-связываемыми</t>
  </si>
  <si>
    <t>взаимо-связываемых</t>
  </si>
  <si>
    <t>само-взаимо-связанную</t>
  </si>
  <si>
    <t>автокорреляционных</t>
  </si>
  <si>
    <t>автокорреляционными</t>
  </si>
  <si>
    <t>автокорреляционным</t>
  </si>
  <si>
    <t>автокорреляционный</t>
  </si>
  <si>
    <t>автокорреляционные</t>
  </si>
  <si>
    <t>автокорреляционного</t>
  </si>
  <si>
    <t>автокорреляционному</t>
  </si>
  <si>
    <t>автокорреляционной</t>
  </si>
  <si>
    <t>автокорреляционном</t>
  </si>
  <si>
    <t>автокорреляционное</t>
  </si>
  <si>
    <t>автокорреляционная</t>
  </si>
  <si>
    <t>само-взаимо-связанных</t>
  </si>
  <si>
    <t>само-взаимо-связанными</t>
  </si>
  <si>
    <t>само-взаимо-связанным</t>
  </si>
  <si>
    <t>само-взаимо-связанный</t>
  </si>
  <si>
    <t>само-взаимо-связанные</t>
  </si>
  <si>
    <t>само-взаимо-связанного</t>
  </si>
  <si>
    <t>само-взаимо-связанному</t>
  </si>
  <si>
    <t>само-взаимо-связанной</t>
  </si>
  <si>
    <t>само-взаимо-связанном</t>
  </si>
  <si>
    <t>само-взаимо-связанное</t>
  </si>
  <si>
    <t>само-взаимо-связанная</t>
  </si>
  <si>
    <t>неинтегрируемой</t>
  </si>
  <si>
    <t>не- встраивающейся</t>
  </si>
  <si>
    <t>неинтегрируемое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</si>
  <si>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</si>
  <si>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</si>
  <si>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</si>
  <si>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</si>
  <si>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</si>
  <si>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</si>
  <si>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</si>
  <si>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</si>
  <si>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 встраивающееся</t>
  </si>
  <si>
    <t>не- встраивающемся</t>
  </si>
  <si>
    <t>не- встраивающемуся</t>
  </si>
  <si>
    <t>не- встраивающеюся</t>
  </si>
  <si>
    <t>не- встраивающиеся</t>
  </si>
  <si>
    <t>не- встраивающийся</t>
  </si>
  <si>
    <t>не- встраивающимся</t>
  </si>
  <si>
    <t>не- встраивающимися</t>
  </si>
  <si>
    <t>не- встраивающихся</t>
  </si>
  <si>
    <t>теорема</t>
  </si>
  <si>
    <t>утверждение</t>
  </si>
  <si>
    <t>теоремы</t>
  </si>
  <si>
    <t>теорему</t>
  </si>
  <si>
    <t>теореме</t>
  </si>
  <si>
    <t>теоремах</t>
  </si>
  <si>
    <t>теорем</t>
  </si>
  <si>
    <t>утверждения</t>
  </si>
  <si>
    <t>утверждению</t>
  </si>
  <si>
    <t>утверждении</t>
  </si>
  <si>
    <t>утверждениях</t>
  </si>
  <si>
    <t>утверждений</t>
  </si>
  <si>
    <t>диссипации</t>
  </si>
  <si>
    <t>рас-сеивания</t>
  </si>
  <si>
    <t>темостат</t>
  </si>
  <si>
    <t>тепло-датчик</t>
  </si>
  <si>
    <t>темостата</t>
  </si>
  <si>
    <t>темостату</t>
  </si>
  <si>
    <t>темостате</t>
  </si>
  <si>
    <t>темостатом</t>
  </si>
  <si>
    <t>темостатах</t>
  </si>
  <si>
    <t>темостаты</t>
  </si>
  <si>
    <t>тепло-датчика</t>
  </si>
  <si>
    <t>тепло-датчику</t>
  </si>
  <si>
    <t>тепло-датчике</t>
  </si>
  <si>
    <t>тепло-датчиком</t>
  </si>
  <si>
    <t>тепло-датчиках</t>
  </si>
  <si>
    <t>тепло-датчики</t>
  </si>
  <si>
    <t>термодинамическом</t>
  </si>
  <si>
    <t>тепло-изменяемом</t>
  </si>
  <si>
    <t>термодинамической</t>
  </si>
  <si>
    <t>термодинамических</t>
  </si>
  <si>
    <t>термодинамическим</t>
  </si>
  <si>
    <t>термодинамическими</t>
  </si>
  <si>
    <t>термодинамический</t>
  </si>
  <si>
    <t>термодинамические</t>
  </si>
  <si>
    <t>термодинамическая</t>
  </si>
  <si>
    <t>термодинамическое</t>
  </si>
  <si>
    <t>термодинамическому</t>
  </si>
  <si>
    <t>термодинамического</t>
  </si>
  <si>
    <t>тепло-изменяемой</t>
  </si>
  <si>
    <t>тепло-изменяемых</t>
  </si>
  <si>
    <t>тепло-изменяемым</t>
  </si>
  <si>
    <t>тепло-изменяемыми</t>
  </si>
  <si>
    <t>тепло-изменяемый</t>
  </si>
  <si>
    <t>тепло-изменяемые</t>
  </si>
  <si>
    <t>тепло-изменяемая</t>
  </si>
  <si>
    <t>тепло-изменяемое</t>
  </si>
  <si>
    <t>тепло-изменяемому</t>
  </si>
  <si>
    <t>тепло-изменяемого</t>
  </si>
  <si>
    <t>аудиенция</t>
  </si>
  <si>
    <t>личный прием</t>
  </si>
  <si>
    <t>аудиенции</t>
  </si>
  <si>
    <t>аудиенциям</t>
  </si>
  <si>
    <t>аудиенциях</t>
  </si>
  <si>
    <t>аудиенциями</t>
  </si>
  <si>
    <t>личные приемы</t>
  </si>
  <si>
    <t>личным приемам</t>
  </si>
  <si>
    <t>личных приемах</t>
  </si>
  <si>
    <t>личными приемами</t>
  </si>
  <si>
    <t>вольтметр</t>
  </si>
  <si>
    <t>измеритель напряжения</t>
  </si>
  <si>
    <t>вольтметра</t>
  </si>
  <si>
    <t>вольтметру</t>
  </si>
  <si>
    <t>вольтметры</t>
  </si>
  <si>
    <t>вольтметрами</t>
  </si>
  <si>
    <t>вольтметрах</t>
  </si>
  <si>
    <t>измерителя напряжения</t>
  </si>
  <si>
    <t>измерителю напряжения</t>
  </si>
  <si>
    <t>измерители напряжения</t>
  </si>
  <si>
    <t>измерителями напряжения</t>
  </si>
  <si>
    <t>измерителях напряжения</t>
  </si>
  <si>
    <t>детерминированного</t>
  </si>
  <si>
    <t>законченного</t>
  </si>
  <si>
    <t>детерминированное</t>
  </si>
  <si>
    <t>детерминированном</t>
  </si>
  <si>
    <t>детерминированной</t>
  </si>
  <si>
    <t>детерминированному</t>
  </si>
  <si>
    <t>детерминированные</t>
  </si>
  <si>
    <t>детерминированный</t>
  </si>
  <si>
    <t>детерминированным</t>
  </si>
  <si>
    <t>детерминированными</t>
  </si>
  <si>
    <t>детерминированных</t>
  </si>
  <si>
    <t>детерминированную</t>
  </si>
  <si>
    <t>детерминированная</t>
  </si>
  <si>
    <t>законченное</t>
  </si>
  <si>
    <t>законченном</t>
  </si>
  <si>
    <t>законченной</t>
  </si>
  <si>
    <t>законченному</t>
  </si>
  <si>
    <t>законченные</t>
  </si>
  <si>
    <t>законченный</t>
  </si>
  <si>
    <t>законченным</t>
  </si>
  <si>
    <t>законченными</t>
  </si>
  <si>
    <t>законченных</t>
  </si>
  <si>
    <t>законченную</t>
  </si>
  <si>
    <t>законченная</t>
  </si>
  <si>
    <t>генерационно</t>
  </si>
  <si>
    <t>создаваемо</t>
  </si>
  <si>
    <t>генерационное</t>
  </si>
  <si>
    <t>генерационном</t>
  </si>
  <si>
    <t>генерационному</t>
  </si>
  <si>
    <t>генерационных</t>
  </si>
  <si>
    <t>создаваемое</t>
  </si>
  <si>
    <t>создаваемом</t>
  </si>
  <si>
    <t>создаваемому</t>
  </si>
  <si>
    <t>создаваемых</t>
  </si>
  <si>
    <t>рекомбинационный</t>
  </si>
  <si>
    <t>повторно-сочетаемый</t>
  </si>
  <si>
    <t>рекомбинационные</t>
  </si>
  <si>
    <t>рекомбинационным</t>
  </si>
  <si>
    <t>рекомбинационными</t>
  </si>
  <si>
    <t>рекомбинационных</t>
  </si>
  <si>
    <t>рекомбинационного</t>
  </si>
  <si>
    <t>рекомбинационное</t>
  </si>
  <si>
    <t>рекомбинационной</t>
  </si>
  <si>
    <t>рекомбинационном</t>
  </si>
  <si>
    <t>рекомбинационному</t>
  </si>
  <si>
    <t>рекомбинационную</t>
  </si>
  <si>
    <t>рекомбинационная</t>
  </si>
  <si>
    <t>повторно-сочетаемые</t>
  </si>
  <si>
    <t>повторно-сочетаемым</t>
  </si>
  <si>
    <t>повторно-сочетаемыми</t>
  </si>
  <si>
    <t>повторно-сочетаемых</t>
  </si>
  <si>
    <t>повторно-сочетаемого</t>
  </si>
  <si>
    <t>повторно-сочетаемое</t>
  </si>
  <si>
    <t>повторно-сочетаемой</t>
  </si>
  <si>
    <t>повторно-сочетаемом</t>
  </si>
  <si>
    <t>повторно-сочетаемому</t>
  </si>
  <si>
    <t>повторно-сочетаемую</t>
  </si>
  <si>
    <t>повторно-сочетаемая</t>
  </si>
  <si>
    <t>аккумулировать</t>
  </si>
  <si>
    <t>накапливать</t>
  </si>
  <si>
    <t>аккумулироваться</t>
  </si>
  <si>
    <t>аккумулируем</t>
  </si>
  <si>
    <t>аккумулируема</t>
  </si>
  <si>
    <t>аккумулируемая</t>
  </si>
  <si>
    <t>аккумулируемом</t>
  </si>
  <si>
    <t>аккумулируемое</t>
  </si>
  <si>
    <t>аккумулируемой</t>
  </si>
  <si>
    <t>аккумулируемому</t>
  </si>
  <si>
    <t>аккумулируемую</t>
  </si>
  <si>
    <t>аккумулируемые</t>
  </si>
  <si>
    <t>аккумулируемый</t>
  </si>
  <si>
    <t>аккумулируемым</t>
  </si>
  <si>
    <t>аккумулируемыми</t>
  </si>
  <si>
    <t>аккумулируемых</t>
  </si>
  <si>
    <t>накапливаться</t>
  </si>
  <si>
    <t>накапливаем</t>
  </si>
  <si>
    <t>накапливаема</t>
  </si>
  <si>
    <t>накапливаемая</t>
  </si>
  <si>
    <t>накапливаемом</t>
  </si>
  <si>
    <t>накапливаемое</t>
  </si>
  <si>
    <t>накапливаемой</t>
  </si>
  <si>
    <t>накапливаемому</t>
  </si>
  <si>
    <t>накапливаемую</t>
  </si>
  <si>
    <t>накапливаемые</t>
  </si>
  <si>
    <t>накапливаемый</t>
  </si>
  <si>
    <t>накапливаемым</t>
  </si>
  <si>
    <t>накапливаемыми</t>
  </si>
  <si>
    <t>накапливаемых</t>
  </si>
  <si>
    <t>сословный</t>
  </si>
  <si>
    <t>сословные</t>
  </si>
  <si>
    <t>сословным</t>
  </si>
  <si>
    <t>сословных</t>
  </si>
  <si>
    <t>сословными</t>
  </si>
  <si>
    <t>сословное</t>
  </si>
  <si>
    <t>сословном</t>
  </si>
  <si>
    <t>сословной</t>
  </si>
  <si>
    <t>сословному</t>
  </si>
  <si>
    <t>сословного</t>
  </si>
  <si>
    <t>сословную</t>
  </si>
  <si>
    <t>рабо-владельческий</t>
  </si>
  <si>
    <t>рабо-владельческие</t>
  </si>
  <si>
    <t>рабо-владельческим</t>
  </si>
  <si>
    <t>рабо-владельческими</t>
  </si>
  <si>
    <t>рабо-владельческих</t>
  </si>
  <si>
    <t>рабо-владельческая</t>
  </si>
  <si>
    <t>рабо-владельческое</t>
  </si>
  <si>
    <t>рабо-владельческом</t>
  </si>
  <si>
    <t>рабо-владельческой</t>
  </si>
  <si>
    <t>рабо-владельческому</t>
  </si>
  <si>
    <t>рабо-владельческого</t>
  </si>
  <si>
    <t>банкомате</t>
  </si>
  <si>
    <t>банкомату</t>
  </si>
  <si>
    <t>деньго-выдавателю</t>
  </si>
  <si>
    <t>деньго-выдавателе</t>
  </si>
  <si>
    <t>дезертирами</t>
  </si>
  <si>
    <t>дезертире</t>
  </si>
  <si>
    <t>дезертиры</t>
  </si>
  <si>
    <t>отступниками</t>
  </si>
  <si>
    <t>отступнике</t>
  </si>
  <si>
    <t>отступники</t>
  </si>
  <si>
    <t>монолитам</t>
  </si>
  <si>
    <t>монолитами</t>
  </si>
  <si>
    <t>монолитов</t>
  </si>
  <si>
    <t>монолиты</t>
  </si>
  <si>
    <t>одно-родствам</t>
  </si>
  <si>
    <t>одно-родствами</t>
  </si>
  <si>
    <t>одно-родствов</t>
  </si>
  <si>
    <t>одно-родствы</t>
  </si>
  <si>
    <t>теоремам</t>
  </si>
  <si>
    <t>теоремами</t>
  </si>
  <si>
    <t>утверждаем</t>
  </si>
  <si>
    <t>утверждениями</t>
  </si>
  <si>
    <t>темостатами</t>
  </si>
  <si>
    <t>темостатов</t>
  </si>
  <si>
    <t>темостатам</t>
  </si>
  <si>
    <t>тепло-датчиками</t>
  </si>
  <si>
    <t>тепло-датчиков</t>
  </si>
  <si>
    <t>тепло-датчикам</t>
  </si>
  <si>
    <t>вольтметре</t>
  </si>
  <si>
    <t>вольтметров</t>
  </si>
  <si>
    <t>вольтметрам</t>
  </si>
  <si>
    <t>измерителе напряжения</t>
  </si>
  <si>
    <t>измерителем напряжения</t>
  </si>
  <si>
    <t>поставил день</t>
  </si>
  <si>
    <t>поставила день</t>
  </si>
  <si>
    <t>поставили день</t>
  </si>
  <si>
    <t>поставлен день</t>
  </si>
  <si>
    <t>поставленная днем</t>
  </si>
  <si>
    <t>поставленного днем</t>
  </si>
  <si>
    <t>поставленное днем</t>
  </si>
  <si>
    <t>поставленной днем</t>
  </si>
  <si>
    <t>поставленном днем</t>
  </si>
  <si>
    <t>поставленному днями</t>
  </si>
  <si>
    <t>поставленную днями</t>
  </si>
  <si>
    <t>поставленные днями</t>
  </si>
  <si>
    <t>поставленный день</t>
  </si>
  <si>
    <t>поставленным днем</t>
  </si>
  <si>
    <t>поставленных днем</t>
  </si>
  <si>
    <t>классовая</t>
  </si>
  <si>
    <t>сословная</t>
  </si>
  <si>
    <t>солист</t>
  </si>
  <si>
    <t>солиста</t>
  </si>
  <si>
    <t>солистам</t>
  </si>
  <si>
    <t>солистами</t>
  </si>
  <si>
    <t>солистах</t>
  </si>
  <si>
    <t>солисте</t>
  </si>
  <si>
    <t>солистов</t>
  </si>
  <si>
    <t>солистом</t>
  </si>
  <si>
    <t>солисты</t>
  </si>
  <si>
    <t>солисту</t>
  </si>
  <si>
    <t>солистка</t>
  </si>
  <si>
    <t>солисткам</t>
  </si>
  <si>
    <t>солистками</t>
  </si>
  <si>
    <t>солистках</t>
  </si>
  <si>
    <t>солистке</t>
  </si>
  <si>
    <t>солистку</t>
  </si>
  <si>
    <t>солистки</t>
  </si>
  <si>
    <t>отступнику</t>
  </si>
  <si>
    <t>антоганизме</t>
  </si>
  <si>
    <t>антоганизмом</t>
  </si>
  <si>
    <t>антоганизму</t>
  </si>
  <si>
    <t>антоганизма</t>
  </si>
  <si>
    <t>антоганизмы</t>
  </si>
  <si>
    <t>противоречия</t>
  </si>
  <si>
    <t>противоречии</t>
  </si>
  <si>
    <t>противоречию</t>
  </si>
  <si>
    <t>одиночный исполнитель</t>
  </si>
  <si>
    <t>одиночного исполнителя</t>
  </si>
  <si>
    <t>одиночным исполнителям</t>
  </si>
  <si>
    <t>одиночными исполнителями</t>
  </si>
  <si>
    <t>одиночных исполнителях</t>
  </si>
  <si>
    <t>одиночном исполнителе</t>
  </si>
  <si>
    <t>одиночных исполнителей</t>
  </si>
  <si>
    <t>одиночным исполнителем</t>
  </si>
  <si>
    <t>одиночному исполнителю</t>
  </si>
  <si>
    <t>одиночные исполнители</t>
  </si>
  <si>
    <t>одиночная исполнительница</t>
  </si>
  <si>
    <t>одиночным исполнительницам</t>
  </si>
  <si>
    <t>одиночными исполнительницами</t>
  </si>
  <si>
    <t>одиночных исполнительницах</t>
  </si>
  <si>
    <t>одиночной исполнительнице</t>
  </si>
  <si>
    <t>одиночную исполнительницу</t>
  </si>
  <si>
    <t>одиночные исполнительницы</t>
  </si>
  <si>
    <t>противоречием</t>
  </si>
  <si>
    <t>термостат</t>
  </si>
  <si>
    <t>теплодатчик</t>
  </si>
  <si>
    <t>термостатам</t>
  </si>
  <si>
    <t>термостатами</t>
  </si>
  <si>
    <t>термостатах</t>
  </si>
  <si>
    <t>термостате</t>
  </si>
  <si>
    <t>термостатов</t>
  </si>
  <si>
    <t>термостатом</t>
  </si>
  <si>
    <t>термостату</t>
  </si>
  <si>
    <t>термостаты</t>
  </si>
  <si>
    <t>термоста</t>
  </si>
  <si>
    <t>теплодатчика</t>
  </si>
  <si>
    <t>теплодатчикам</t>
  </si>
  <si>
    <t>теплодатчиками</t>
  </si>
  <si>
    <t>теплодатчиках</t>
  </si>
  <si>
    <t>теплодатчике</t>
  </si>
  <si>
    <t>теплодатчиков</t>
  </si>
  <si>
    <t>теплодатчиком</t>
  </si>
  <si>
    <t>теплодатчику</t>
  </si>
  <si>
    <t>теплодатчики</t>
  </si>
  <si>
    <t>онбордингам</t>
  </si>
  <si>
    <t>онбордингами</t>
  </si>
  <si>
    <t>онбордингах</t>
  </si>
  <si>
    <t>онбординги</t>
  </si>
  <si>
    <t>подготовки</t>
  </si>
  <si>
    <t>подготовку</t>
  </si>
  <si>
    <t>подготовке</t>
  </si>
  <si>
    <t>подготовкам</t>
  </si>
  <si>
    <t>подготовками</t>
  </si>
  <si>
    <t>подготовках</t>
  </si>
  <si>
    <t>радио-станция</t>
  </si>
  <si>
    <t>радио-вещания</t>
  </si>
  <si>
    <t>радио-станции</t>
  </si>
  <si>
    <t>радио-вещание</t>
  </si>
  <si>
    <t>радио-станций</t>
  </si>
  <si>
    <t>радио-вещаний</t>
  </si>
  <si>
    <t>партийцев</t>
  </si>
  <si>
    <t>выборный</t>
  </si>
  <si>
    <t>выборного</t>
  </si>
  <si>
    <t>выборному</t>
  </si>
  <si>
    <t>выборным</t>
  </si>
  <si>
    <t>выборном</t>
  </si>
  <si>
    <t>выборные</t>
  </si>
  <si>
    <t>выборными</t>
  </si>
  <si>
    <t>выборники</t>
  </si>
  <si>
    <t>выборных</t>
  </si>
  <si>
    <t>партийное</t>
  </si>
  <si>
    <t>партийной</t>
  </si>
  <si>
    <t>партийную</t>
  </si>
  <si>
    <t>выборное</t>
  </si>
  <si>
    <t>выборной</t>
  </si>
  <si>
    <t>выборную</t>
  </si>
  <si>
    <t>партийцам</t>
  </si>
  <si>
    <t>партийцах</t>
  </si>
  <si>
    <t>партийцами</t>
  </si>
  <si>
    <t>партийцы</t>
  </si>
  <si>
    <t>выборникам</t>
  </si>
  <si>
    <t>выборниках</t>
  </si>
  <si>
    <t>выборниками</t>
  </si>
  <si>
    <t>автосинхронизация</t>
  </si>
  <si>
    <t>само-согласование</t>
  </si>
  <si>
    <t>автосинхронизацию</t>
  </si>
  <si>
    <t>автосинхронизации</t>
  </si>
  <si>
    <t>автосинхронизациям</t>
  </si>
  <si>
    <t>автосинхронизациях</t>
  </si>
  <si>
    <t>автосинхронизациями</t>
  </si>
  <si>
    <t>само-согласованию</t>
  </si>
  <si>
    <t>само-согласовании</t>
  </si>
  <si>
    <t>само-согласованиям</t>
  </si>
  <si>
    <t>само-согласованиях</t>
  </si>
  <si>
    <t>само-согласованиями</t>
  </si>
  <si>
    <t>партийно</t>
  </si>
  <si>
    <t>выборно</t>
  </si>
  <si>
    <t>псевдосоциализма</t>
  </si>
  <si>
    <t>лже-общинности</t>
  </si>
  <si>
    <t>псевдосоциализмах</t>
  </si>
  <si>
    <t>псевдосоциализмами</t>
  </si>
  <si>
    <t>псевдосоциализме</t>
  </si>
  <si>
    <t>псевдосоциализмов</t>
  </si>
  <si>
    <t>псевдосоциализму</t>
  </si>
  <si>
    <t>псевдосоциализмы</t>
  </si>
  <si>
    <t>лже-общинностях</t>
  </si>
  <si>
    <t>лже-общинностями</t>
  </si>
  <si>
    <t>лже-общинностей</t>
  </si>
  <si>
    <t>контрудар</t>
  </si>
  <si>
    <t>противо-удар</t>
  </si>
  <si>
    <t>контрудара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</si>
  <si>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</si>
  <si>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</si>
  <si>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</si>
  <si>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</si>
  <si>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</si>
  <si>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</si>
  <si>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контрудару</t>
  </si>
  <si>
    <t>контрудары</t>
  </si>
  <si>
    <t>противо-удара</t>
  </si>
  <si>
    <t>противо-ударам</t>
  </si>
  <si>
    <t>противо-ударами</t>
  </si>
  <si>
    <t>противо-ударах</t>
  </si>
  <si>
    <t>противо-ударе</t>
  </si>
  <si>
    <t>противо-ударов</t>
  </si>
  <si>
    <t>противо-ударом</t>
  </si>
  <si>
    <t>противо-удару</t>
  </si>
  <si>
    <t>противо-удары</t>
  </si>
  <si>
    <t>инженеры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</si>
  <si>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</si>
  <si>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</si>
  <si>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</si>
  <si>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</si>
  <si>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</si>
  <si>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</si>
  <si>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</si>
  <si>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</si>
  <si>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</si>
  <si>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счето-воды</t>
  </si>
  <si>
    <t>счето-вод</t>
  </si>
  <si>
    <t>счето-водов</t>
  </si>
  <si>
    <t>счето-водами</t>
  </si>
  <si>
    <t>счето-водам</t>
  </si>
  <si>
    <t>счето-водах</t>
  </si>
  <si>
    <t>экономисту</t>
  </si>
  <si>
    <t>экономиста</t>
  </si>
  <si>
    <t>счето-воду</t>
  </si>
  <si>
    <t>счето-вода</t>
  </si>
  <si>
    <t>законная</t>
  </si>
  <si>
    <t>оптимальная</t>
  </si>
  <si>
    <t>оптимальное</t>
  </si>
  <si>
    <t>оптимальном</t>
  </si>
  <si>
    <t>оптимальною</t>
  </si>
  <si>
    <t>оптимальной</t>
  </si>
  <si>
    <t>оптимальному</t>
  </si>
  <si>
    <t>оптимального</t>
  </si>
  <si>
    <t>оптимальные</t>
  </si>
  <si>
    <t>оптимальный</t>
  </si>
  <si>
    <t>оптимальным</t>
  </si>
  <si>
    <t>оптимальными</t>
  </si>
  <si>
    <t>оптимальных</t>
  </si>
  <si>
    <t>оптимальную</t>
  </si>
  <si>
    <t>оживлённая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</si>
  <si>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</si>
  <si>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</si>
  <si>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</si>
  <si>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</si>
  <si>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</si>
  <si>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</si>
  <si>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</si>
  <si>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</si>
  <si>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</si>
  <si>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</si>
  <si>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t>реанимацией</t>
  </si>
  <si>
    <t>реанимации</t>
  </si>
  <si>
    <t>реанимаций</t>
  </si>
  <si>
    <t>реанимацию</t>
  </si>
  <si>
    <t>реанимация</t>
  </si>
  <si>
    <t>реанимациям</t>
  </si>
  <si>
    <t>реанимациями</t>
  </si>
  <si>
    <t>реанимациях</t>
  </si>
  <si>
    <t>отделением скорой лечебной неотложной помощи</t>
  </si>
  <si>
    <t>отделения скорой лечебной неотложной помощи</t>
  </si>
  <si>
    <t>отделений скорой лечебной неотложной помощи</t>
  </si>
  <si>
    <t>отделение скорой лечебной неотложной помощи</t>
  </si>
  <si>
    <t>отделениям скорой лечебной неотложной помощи</t>
  </si>
  <si>
    <t>отделениями скорой лечебной неотложной помощи</t>
  </si>
  <si>
    <t>отделениях скорой лечебной неотложной помощи</t>
  </si>
  <si>
    <t>хронографам</t>
  </si>
  <si>
    <t>измерителям времени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</si>
  <si>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</si>
  <si>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</si>
  <si>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</si>
  <si>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</si>
  <si>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</si>
  <si>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</si>
  <si>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</si>
  <si>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</si>
  <si>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</si>
  <si>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</si>
  <si>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</si>
  <si>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</si>
  <si>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</si>
  <si>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</si>
  <si>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</si>
  <si>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</si>
  <si>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</si>
  <si>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</si>
  <si>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</si>
  <si>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макромир</t>
  </si>
  <si>
    <t>крупный мир</t>
  </si>
  <si>
    <t>макромиру</t>
  </si>
  <si>
    <t>макромирам</t>
  </si>
  <si>
    <t>макромирами</t>
  </si>
  <si>
    <t>макромиров</t>
  </si>
  <si>
    <t>крупному миру</t>
  </si>
  <si>
    <t>крупным мирам</t>
  </si>
  <si>
    <t>крупными мирами</t>
  </si>
  <si>
    <t>макромирах</t>
  </si>
  <si>
    <t>крупных мирах</t>
  </si>
  <si>
    <t>крупных миров</t>
  </si>
  <si>
    <t>макроорганизм</t>
  </si>
  <si>
    <t>крупная особь</t>
  </si>
  <si>
    <t>макроорганизмам</t>
  </si>
  <si>
    <t>макроорганизмами</t>
  </si>
  <si>
    <t>макроорганизмах</t>
  </si>
  <si>
    <t>макроорганизме</t>
  </si>
  <si>
    <t>крупным особям</t>
  </si>
  <si>
    <t>крупнвми особями</t>
  </si>
  <si>
    <t>крупных особях</t>
  </si>
  <si>
    <t>крупной особи</t>
  </si>
  <si>
    <t>макроэкономическими</t>
  </si>
  <si>
    <t>макроэкономических</t>
  </si>
  <si>
    <t>макроэкономической</t>
  </si>
  <si>
    <t>обще-хозяйственными</t>
  </si>
  <si>
    <t>обще-хозяйственных</t>
  </si>
  <si>
    <t>обще-хозяйственной</t>
  </si>
  <si>
    <t>анимационностью</t>
  </si>
  <si>
    <t>оживлённостью</t>
  </si>
  <si>
    <t>анимируется</t>
  </si>
  <si>
    <t>анимирует</t>
  </si>
  <si>
    <t>анимируем</t>
  </si>
  <si>
    <t>анимируют</t>
  </si>
  <si>
    <t>анимируются</t>
  </si>
  <si>
    <t>анимируемся</t>
  </si>
  <si>
    <t>оживляется</t>
  </si>
  <si>
    <t>оживляет</t>
  </si>
  <si>
    <t>оживлем</t>
  </si>
  <si>
    <t>оживлют</t>
  </si>
  <si>
    <t>оживляются</t>
  </si>
  <si>
    <t>оживляемся</t>
  </si>
  <si>
    <t>сортности</t>
  </si>
  <si>
    <t>годности</t>
  </si>
  <si>
    <t>анимировать</t>
  </si>
  <si>
    <t>анимираться</t>
  </si>
  <si>
    <t>анимируема</t>
  </si>
  <si>
    <t>анимируемая</t>
  </si>
  <si>
    <t>анимируемого</t>
  </si>
  <si>
    <t>анимируемое</t>
  </si>
  <si>
    <t>анимируемой</t>
  </si>
  <si>
    <t>анимируемом</t>
  </si>
  <si>
    <t>анимируемому</t>
  </si>
  <si>
    <t>анимируемую</t>
  </si>
  <si>
    <t>анимируемые</t>
  </si>
  <si>
    <t>анимируемый</t>
  </si>
  <si>
    <t>анимируемым</t>
  </si>
  <si>
    <t>анимируемыми</t>
  </si>
  <si>
    <t>анимируемых</t>
  </si>
  <si>
    <t>оживляема</t>
  </si>
  <si>
    <t>оживляемая</t>
  </si>
  <si>
    <t>оживляемого</t>
  </si>
  <si>
    <t>оживляемое</t>
  </si>
  <si>
    <t>оживляемой</t>
  </si>
  <si>
    <t>оживляемом</t>
  </si>
  <si>
    <t>оживляемому</t>
  </si>
  <si>
    <t>оживляемую</t>
  </si>
  <si>
    <t>оживляемые</t>
  </si>
  <si>
    <t>оживляемый</t>
  </si>
  <si>
    <t>оживляемым</t>
  </si>
  <si>
    <t>оживляемыми</t>
  </si>
  <si>
    <t>оживляемых</t>
  </si>
  <si>
    <t>сортность</t>
  </si>
  <si>
    <t>сортностью</t>
  </si>
  <si>
    <t>сортностей</t>
  </si>
  <si>
    <t>сортностям</t>
  </si>
  <si>
    <t>сортностями</t>
  </si>
  <si>
    <t>второсортности</t>
  </si>
  <si>
    <t>второсортность</t>
  </si>
  <si>
    <t>второсортностью</t>
  </si>
  <si>
    <t>второсортностей</t>
  </si>
  <si>
    <t>второсортностям</t>
  </si>
  <si>
    <t>второсортностями</t>
  </si>
  <si>
    <t>второсортную</t>
  </si>
  <si>
    <t>первосортности</t>
  </si>
  <si>
    <t>второсортны</t>
  </si>
  <si>
    <t>второсортна</t>
  </si>
  <si>
    <t>второсортно</t>
  </si>
  <si>
    <t>первосортность</t>
  </si>
  <si>
    <t>первосортностью</t>
  </si>
  <si>
    <t>первосортностей</t>
  </si>
  <si>
    <t>первосортносям</t>
  </si>
  <si>
    <t>первосортностями</t>
  </si>
  <si>
    <t>первосортную</t>
  </si>
  <si>
    <t>первосортны</t>
  </si>
  <si>
    <t>первосортна</t>
  </si>
  <si>
    <t>первосортно</t>
  </si>
  <si>
    <t>второ-годности</t>
  </si>
  <si>
    <t>перво-годности</t>
  </si>
  <si>
    <t>сортны</t>
  </si>
  <si>
    <t>сортно</t>
  </si>
  <si>
    <t>сортен</t>
  </si>
  <si>
    <t>второсортен</t>
  </si>
  <si>
    <t>годность</t>
  </si>
  <si>
    <t>годностью</t>
  </si>
  <si>
    <t>сортную</t>
  </si>
  <si>
    <t>годную</t>
  </si>
  <si>
    <t>годностям</t>
  </si>
  <si>
    <t>годностями</t>
  </si>
  <si>
    <t>годностей</t>
  </si>
  <si>
    <t>годны</t>
  </si>
  <si>
    <t>годно</t>
  </si>
  <si>
    <t>годен</t>
  </si>
  <si>
    <t>второ-годность</t>
  </si>
  <si>
    <t>второ-годностью</t>
  </si>
  <si>
    <t>второ-годностей</t>
  </si>
  <si>
    <t>второ-годностям</t>
  </si>
  <si>
    <t>второ-годностями</t>
  </si>
  <si>
    <t>второ-годную</t>
  </si>
  <si>
    <t>второ-годны</t>
  </si>
  <si>
    <t>второ-годна</t>
  </si>
  <si>
    <t>перво-годность</t>
  </si>
  <si>
    <t>перво-годностью</t>
  </si>
  <si>
    <t>перво-годностей</t>
  </si>
  <si>
    <t>второ-годно</t>
  </si>
  <si>
    <t>второ-годен</t>
  </si>
  <si>
    <t>перво-годностям</t>
  </si>
  <si>
    <t>перво-годностями</t>
  </si>
  <si>
    <t>перво-годую</t>
  </si>
  <si>
    <t>перво-годны</t>
  </si>
  <si>
    <t>перво-годна</t>
  </si>
  <si>
    <t>перво-годно</t>
  </si>
  <si>
    <t>перво-годен</t>
  </si>
  <si>
    <t>оживлять</t>
  </si>
  <si>
    <t>оживляться</t>
  </si>
  <si>
    <t>культивируя</t>
  </si>
  <si>
    <t>внедряя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</si>
  <si>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</si>
  <si>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</si>
  <si>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</si>
  <si>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</si>
  <si>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</si>
  <si>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</si>
  <si>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генерационная</t>
  </si>
  <si>
    <t>генерационной</t>
  </si>
  <si>
    <t>генерационного</t>
  </si>
  <si>
    <t>генерационные</t>
  </si>
  <si>
    <t>генерационным</t>
  </si>
  <si>
    <t>генерационными</t>
  </si>
  <si>
    <t>генерационную</t>
  </si>
  <si>
    <t>создаваемая</t>
  </si>
  <si>
    <t>создаваемой</t>
  </si>
  <si>
    <t>создаваемого</t>
  </si>
  <si>
    <t>создаваемые</t>
  </si>
  <si>
    <t>создаваемым</t>
  </si>
  <si>
    <t>создаваемыми</t>
  </si>
  <si>
    <t>создаваемую</t>
  </si>
  <si>
    <t>регистрируемого</t>
  </si>
  <si>
    <t>учетного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</si>
  <si>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</si>
  <si>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</si>
  <si>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</si>
  <si>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</si>
  <si>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</si>
  <si>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</si>
  <si>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</si>
  <si>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</si>
  <si>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</si>
  <si>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</si>
  <si>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регистрируемая</t>
  </si>
  <si>
    <t>регистрируема</t>
  </si>
  <si>
    <t>регистрируем</t>
  </si>
  <si>
    <t>регистрироваится</t>
  </si>
  <si>
    <t>регистрировать</t>
  </si>
  <si>
    <t>регистрирован</t>
  </si>
  <si>
    <t>регистрировано</t>
  </si>
  <si>
    <t>регистрированы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</si>
  <si>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</si>
  <si>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</si>
  <si>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</si>
  <si>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</si>
  <si>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</si>
  <si>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</si>
  <si>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</si>
  <si>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</si>
  <si>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</si>
  <si>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</si>
  <si>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</si>
  <si>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</si>
  <si>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учетное</t>
  </si>
  <si>
    <t>учетной</t>
  </si>
  <si>
    <t>учетном</t>
  </si>
  <si>
    <t>учетному</t>
  </si>
  <si>
    <t>учетную</t>
  </si>
  <si>
    <t>учетные</t>
  </si>
  <si>
    <t>учетный</t>
  </si>
  <si>
    <t>учетным</t>
  </si>
  <si>
    <t>учетными</t>
  </si>
  <si>
    <t>учетных</t>
  </si>
  <si>
    <t>учетная</t>
  </si>
  <si>
    <t>учетна</t>
  </si>
  <si>
    <t>учитываем</t>
  </si>
  <si>
    <t>учитываться</t>
  </si>
  <si>
    <t>учитывать</t>
  </si>
  <si>
    <t>учитан</t>
  </si>
  <si>
    <t>учитано</t>
  </si>
  <si>
    <t>детекторами</t>
  </si>
  <si>
    <t>определителями</t>
  </si>
  <si>
    <t>детекторе</t>
  </si>
  <si>
    <t>детектором</t>
  </si>
  <si>
    <t>определите</t>
  </si>
  <si>
    <t>определителем</t>
  </si>
  <si>
    <t>вольтметром</t>
  </si>
  <si>
    <t>измерителям напряжения</t>
  </si>
  <si>
    <t>ассоциируются</t>
  </si>
  <si>
    <t>сопряжены</t>
  </si>
  <si>
    <t>ассоциируется</t>
  </si>
  <si>
    <t>сопрягается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</si>
  <si>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</si>
  <si>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</si>
  <si>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</si>
  <si>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</si>
  <si>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</si>
  <si>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ассоциируема</t>
  </si>
  <si>
    <t>ассоциируемая</t>
  </si>
  <si>
    <t>ассоциируемого</t>
  </si>
  <si>
    <t>ассоциируемое</t>
  </si>
  <si>
    <t>ассоциируемой</t>
  </si>
  <si>
    <t>ассоциируемому</t>
  </si>
  <si>
    <t>ассоциируемую</t>
  </si>
  <si>
    <t>ассоциируемые</t>
  </si>
  <si>
    <t>ассоциируемый</t>
  </si>
  <si>
    <t>ассоциируемым</t>
  </si>
  <si>
    <t>ассоциируемыми</t>
  </si>
  <si>
    <t>ассоциируемых</t>
  </si>
  <si>
    <t>сопрягаемся</t>
  </si>
  <si>
    <t>сопрягаема</t>
  </si>
  <si>
    <t>сопрягаемая</t>
  </si>
  <si>
    <t>сопрягаемого</t>
  </si>
  <si>
    <t>сопрягаемое</t>
  </si>
  <si>
    <t>сопрягаемой</t>
  </si>
  <si>
    <t>сопрягаемому</t>
  </si>
  <si>
    <t>сопрягаемую</t>
  </si>
  <si>
    <t>сопрягаемые</t>
  </si>
  <si>
    <t>сопрягаемый</t>
  </si>
  <si>
    <t>сопрягаемым</t>
  </si>
  <si>
    <t>сопрягаемыми</t>
  </si>
  <si>
    <t>сопрягаемых</t>
  </si>
  <si>
    <t>взаимо-проникающий</t>
  </si>
  <si>
    <t>диффузной</t>
  </si>
  <si>
    <t>диффузное</t>
  </si>
  <si>
    <t>диффузные</t>
  </si>
  <si>
    <t>диффузными</t>
  </si>
  <si>
    <t>диффузных</t>
  </si>
  <si>
    <t>диффузную</t>
  </si>
  <si>
    <t>взаимо-проникающего</t>
  </si>
  <si>
    <t>взаимо-проникающему</t>
  </si>
  <si>
    <t>взаимо-проникающим</t>
  </si>
  <si>
    <t>взаимо-проникающем</t>
  </si>
  <si>
    <t>взаимо-проникающей</t>
  </si>
  <si>
    <t>взаимо-проникающее</t>
  </si>
  <si>
    <t>взаимо-проникающие</t>
  </si>
  <si>
    <t>взаимо-проникающими</t>
  </si>
  <si>
    <t>взаимо-проникающих</t>
  </si>
  <si>
    <t>взаимо-проникающую</t>
  </si>
  <si>
    <t>спланировав</t>
  </si>
  <si>
    <t>задумав</t>
  </si>
  <si>
    <t>спланировано</t>
  </si>
  <si>
    <t>заранее задумано</t>
  </si>
  <si>
    <t>спланированы</t>
  </si>
  <si>
    <t>заранее задуманы</t>
  </si>
  <si>
    <t>коалициями</t>
  </si>
  <si>
    <t>коалициям</t>
  </si>
  <si>
    <t>союзам</t>
  </si>
  <si>
    <t>коалициях</t>
  </si>
  <si>
    <t>союзах</t>
  </si>
  <si>
    <t>индустриализация</t>
  </si>
  <si>
    <t>развитие промышленности</t>
  </si>
  <si>
    <t>дистанцировались</t>
  </si>
  <si>
    <t>отстранились</t>
  </si>
  <si>
    <t>дистанцировали</t>
  </si>
  <si>
    <t>дистанцировалась</t>
  </si>
  <si>
    <t>дистанцировала</t>
  </si>
  <si>
    <t>дистанцировалось</t>
  </si>
  <si>
    <t>дистанцировался</t>
  </si>
  <si>
    <t>дистанцирован</t>
  </si>
  <si>
    <t>отстранили</t>
  </si>
  <si>
    <t>отстранилась</t>
  </si>
  <si>
    <t>отстранила</t>
  </si>
  <si>
    <t>отстранилось</t>
  </si>
  <si>
    <t>отстранился</t>
  </si>
  <si>
    <t>отстранен</t>
  </si>
  <si>
    <t>реквизиции</t>
  </si>
  <si>
    <t>изъятии</t>
  </si>
  <si>
    <t>реквизирован</t>
  </si>
  <si>
    <t>изъят</t>
  </si>
  <si>
    <t>реквизированная</t>
  </si>
  <si>
    <t>реквизированого</t>
  </si>
  <si>
    <t>реквизированное</t>
  </si>
  <si>
    <t>реквизированной</t>
  </si>
  <si>
    <t>реквизированном</t>
  </si>
  <si>
    <t>реквизированному</t>
  </si>
  <si>
    <t>реквизированную</t>
  </si>
  <si>
    <t>реквизированные</t>
  </si>
  <si>
    <t>реквизированный</t>
  </si>
  <si>
    <t>реквизированным</t>
  </si>
  <si>
    <t>реквизированными</t>
  </si>
  <si>
    <t>реквизированных</t>
  </si>
  <si>
    <t>изъятая</t>
  </si>
  <si>
    <t>изъятого</t>
  </si>
  <si>
    <t>изъятое</t>
  </si>
  <si>
    <t>изъятой</t>
  </si>
  <si>
    <t>изъятом</t>
  </si>
  <si>
    <t>изъятому</t>
  </si>
  <si>
    <t>изъятую</t>
  </si>
  <si>
    <t>изъятые</t>
  </si>
  <si>
    <t>изъятый</t>
  </si>
  <si>
    <t>изъятым</t>
  </si>
  <si>
    <t>изъятыми</t>
  </si>
  <si>
    <t>изъятых</t>
  </si>
  <si>
    <t>фальшивомонетчикам</t>
  </si>
  <si>
    <t>фальшивомонетчиком</t>
  </si>
  <si>
    <t>фальшивомонетчику</t>
  </si>
  <si>
    <t>лже-монетчикам</t>
  </si>
  <si>
    <t>лже-монетчиком</t>
  </si>
  <si>
    <t>лже-монетчику</t>
  </si>
  <si>
    <t>стилистическая</t>
  </si>
  <si>
    <t>языковая</t>
  </si>
  <si>
    <t>соавторам</t>
  </si>
  <si>
    <t>соавторами</t>
  </si>
  <si>
    <t>соавторов</t>
  </si>
  <si>
    <t>совиестителям по произведению</t>
  </si>
  <si>
    <t>совиестителями по произведению</t>
  </si>
  <si>
    <t>совиестителей  по произведению</t>
  </si>
  <si>
    <t>рингов</t>
  </si>
  <si>
    <t>рингам</t>
  </si>
  <si>
    <t>площадок  для бокса</t>
  </si>
  <si>
    <t>площадкам  для бокса</t>
  </si>
  <si>
    <t>однокомнатны</t>
  </si>
  <si>
    <t>одно-светличны</t>
  </si>
  <si>
    <t>союзов</t>
  </si>
  <si>
    <t>гению</t>
  </si>
  <si>
    <t>выдающемуся человеку</t>
  </si>
  <si>
    <t>выдающиеся люди</t>
  </si>
  <si>
    <t>познание языка через разум</t>
  </si>
  <si>
    <t>познания языка через разум</t>
  </si>
  <si>
    <t>познанием языка через разум</t>
  </si>
  <si>
    <t>познании языка через разум</t>
  </si>
  <si>
    <t>познающий язык через разум</t>
  </si>
  <si>
    <t>познающим языкачерез разум</t>
  </si>
  <si>
    <t>познаниях языка через разум</t>
  </si>
  <si>
    <t>психовал</t>
  </si>
  <si>
    <t>бесился</t>
  </si>
  <si>
    <t>радиостанции</t>
  </si>
  <si>
    <t>передатчики звуков</t>
  </si>
  <si>
    <t>радиостанция</t>
  </si>
  <si>
    <t>радиостанциям</t>
  </si>
  <si>
    <t>радиостанциях</t>
  </si>
  <si>
    <t>радиостанциями</t>
  </si>
  <si>
    <t>передатчик звуков</t>
  </si>
  <si>
    <t>передатчикам звуков</t>
  </si>
  <si>
    <t>передатчиках звуков</t>
  </si>
  <si>
    <t>передатчиками звуков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</si>
  <si>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</si>
  <si>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</si>
  <si>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</si>
  <si>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</si>
  <si>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</si>
  <si>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</si>
  <si>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</t>
  </si>
  <si>
    <t>объектах</t>
  </si>
  <si>
    <t>объекты</t>
  </si>
  <si>
    <t>объектов</t>
  </si>
  <si>
    <t>объекту</t>
  </si>
  <si>
    <t>объектом</t>
  </si>
  <si>
    <t>предмет</t>
  </si>
  <si>
    <t>предметах</t>
  </si>
  <si>
    <t>предметы</t>
  </si>
  <si>
    <t>предметов</t>
  </si>
  <si>
    <t>предмету</t>
  </si>
  <si>
    <t>предметом</t>
  </si>
  <si>
    <t>скомпонованы</t>
  </si>
  <si>
    <t>составлены</t>
  </si>
  <si>
    <t>скомпонована</t>
  </si>
  <si>
    <t>скомпонованная</t>
  </si>
  <si>
    <t>скомпонованное</t>
  </si>
  <si>
    <t>скомпонованном</t>
  </si>
  <si>
    <t>скомпонованной</t>
  </si>
  <si>
    <t>скомпонованному</t>
  </si>
  <si>
    <t>скомпонованного</t>
  </si>
  <si>
    <t>скомпонованные</t>
  </si>
  <si>
    <t>скомпонованный</t>
  </si>
  <si>
    <t>скомпонованным</t>
  </si>
  <si>
    <t>скомпонованными</t>
  </si>
  <si>
    <t>скомпонованных</t>
  </si>
  <si>
    <t>скомпонованную</t>
  </si>
  <si>
    <t>составлена</t>
  </si>
  <si>
    <t>составленная</t>
  </si>
  <si>
    <t>составленное</t>
  </si>
  <si>
    <t>составленном</t>
  </si>
  <si>
    <t>составленной</t>
  </si>
  <si>
    <t>составленному</t>
  </si>
  <si>
    <t>составленного</t>
  </si>
  <si>
    <t>составленые</t>
  </si>
  <si>
    <t>составленый</t>
  </si>
  <si>
    <t>составленым</t>
  </si>
  <si>
    <t>составлеными</t>
  </si>
  <si>
    <t>составленых</t>
  </si>
  <si>
    <t>составленую</t>
  </si>
  <si>
    <t>скомпоновать</t>
  </si>
  <si>
    <t>скомпоновано</t>
  </si>
  <si>
    <t>скомпоноваться</t>
  </si>
  <si>
    <t>скомпонуем</t>
  </si>
  <si>
    <t>скомпонуема</t>
  </si>
  <si>
    <t>скомпонуемая</t>
  </si>
  <si>
    <t>скомпонуемого</t>
  </si>
  <si>
    <t>скомпонуемое</t>
  </si>
  <si>
    <t>скомпонуемой</t>
  </si>
  <si>
    <t>скомпонуемом</t>
  </si>
  <si>
    <t>скомпонуемому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</si>
  <si>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</si>
  <si>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</si>
  <si>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</si>
  <si>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</si>
  <si>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</si>
  <si>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составить</t>
  </si>
  <si>
    <t>составлено</t>
  </si>
  <si>
    <t>составиться</t>
  </si>
  <si>
    <t>составим</t>
  </si>
  <si>
    <t>составима</t>
  </si>
  <si>
    <t>составленого</t>
  </si>
  <si>
    <t>составленое</t>
  </si>
  <si>
    <t>составленой</t>
  </si>
  <si>
    <t>составленом</t>
  </si>
  <si>
    <t>составленому</t>
  </si>
  <si>
    <t>скомпонуемую</t>
  </si>
  <si>
    <t>легитимная</t>
  </si>
  <si>
    <t>легитимном</t>
  </si>
  <si>
    <t>легитимною</t>
  </si>
  <si>
    <t>легитимной</t>
  </si>
  <si>
    <t>легитимному</t>
  </si>
  <si>
    <t>легитимного</t>
  </si>
  <si>
    <t>легитимные</t>
  </si>
  <si>
    <t>легитимный</t>
  </si>
  <si>
    <t>легитимным</t>
  </si>
  <si>
    <t>легитимными</t>
  </si>
  <si>
    <t>легитимных</t>
  </si>
  <si>
    <t>легитимную</t>
  </si>
  <si>
    <t>легитимное</t>
  </si>
  <si>
    <t>законное</t>
  </si>
  <si>
    <t>законном</t>
  </si>
  <si>
    <t>законною</t>
  </si>
  <si>
    <t>законной</t>
  </si>
  <si>
    <t>законному</t>
  </si>
  <si>
    <t>законного</t>
  </si>
  <si>
    <t>законные</t>
  </si>
  <si>
    <t>законный</t>
  </si>
  <si>
    <t>законным</t>
  </si>
  <si>
    <t>законными</t>
  </si>
  <si>
    <t>законных</t>
  </si>
  <si>
    <t>законную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</si>
  <si>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</si>
  <si>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</si>
  <si>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</si>
  <si>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</si>
  <si>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</si>
  <si>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беспроводная 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</si>
  <si>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</si>
  <si>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</si>
  <si>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</si>
  <si>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</si>
  <si>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</si>
  <si>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</si>
  <si>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</si>
  <si>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</si>
  <si>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</t>
  </si>
  <si>
    <t>активист</t>
  </si>
  <si>
    <t>активистов</t>
  </si>
  <si>
    <t>активиста</t>
  </si>
  <si>
    <t>активистами</t>
  </si>
  <si>
    <t>активистах</t>
  </si>
  <si>
    <t>активисте</t>
  </si>
  <si>
    <t>активистом</t>
  </si>
  <si>
    <t>активисту</t>
  </si>
  <si>
    <t>активисты</t>
  </si>
  <si>
    <t>общественник</t>
  </si>
  <si>
    <t>общественников</t>
  </si>
  <si>
    <t>общественника</t>
  </si>
  <si>
    <t>общественниками</t>
  </si>
  <si>
    <t>общественниках</t>
  </si>
  <si>
    <t>общественнике</t>
  </si>
  <si>
    <t>общественником</t>
  </si>
  <si>
    <t>общественнику</t>
  </si>
  <si>
    <t>общественники</t>
  </si>
  <si>
    <t>регистрационное</t>
  </si>
  <si>
    <t>регистрационном</t>
  </si>
  <si>
    <t>регистрационною</t>
  </si>
  <si>
    <t>регистрационной</t>
  </si>
  <si>
    <t>регистрационному</t>
  </si>
  <si>
    <t>регистрационного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</si>
  <si>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</si>
  <si>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</si>
  <si>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</si>
  <si>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</si>
  <si>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</si>
  <si>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регистрационную</t>
  </si>
  <si>
    <t>региструет</t>
  </si>
  <si>
    <t>региструем</t>
  </si>
  <si>
    <t>региструют</t>
  </si>
  <si>
    <t>региструются</t>
  </si>
  <si>
    <t>региструется</t>
  </si>
  <si>
    <t>регистроваться</t>
  </si>
  <si>
    <t>региструема</t>
  </si>
  <si>
    <t>региструемая</t>
  </si>
  <si>
    <t>региструемого</t>
  </si>
  <si>
    <t>региструемое</t>
  </si>
  <si>
    <t>региструемой</t>
  </si>
  <si>
    <t>региструемом</t>
  </si>
  <si>
    <t>региструемому</t>
  </si>
  <si>
    <t>региструемую</t>
  </si>
  <si>
    <t>региструемые</t>
  </si>
  <si>
    <t>региструемый</t>
  </si>
  <si>
    <t>региструемым</t>
  </si>
  <si>
    <t>региструемыми</t>
  </si>
  <si>
    <t>региструемых</t>
  </si>
  <si>
    <t>узаконенною</t>
  </si>
  <si>
    <t>узаконенному</t>
  </si>
  <si>
    <t>узаканивает</t>
  </si>
  <si>
    <t>узаканиваем</t>
  </si>
  <si>
    <t>узаканивают</t>
  </si>
  <si>
    <t>узаканиваются</t>
  </si>
  <si>
    <t>узаканивается</t>
  </si>
  <si>
    <t>узаканиваться</t>
  </si>
  <si>
    <t>узаканенная</t>
  </si>
  <si>
    <t>узаконненая</t>
  </si>
  <si>
    <t>узаконненого</t>
  </si>
  <si>
    <t>узаконненое</t>
  </si>
  <si>
    <t>узаконненой</t>
  </si>
  <si>
    <t>узаконненом</t>
  </si>
  <si>
    <t>узаконненому</t>
  </si>
  <si>
    <t>узаконненую</t>
  </si>
  <si>
    <t>узаконненые</t>
  </si>
  <si>
    <t>узаконненый</t>
  </si>
  <si>
    <t>узаконненым</t>
  </si>
  <si>
    <t>узаконнеными</t>
  </si>
  <si>
    <t>узаконненых</t>
  </si>
  <si>
    <t>республик</t>
  </si>
  <si>
    <t>гусударственные образования</t>
  </si>
  <si>
    <t>республика</t>
  </si>
  <si>
    <t>республикам</t>
  </si>
  <si>
    <t>республиками</t>
  </si>
  <si>
    <t>республиках</t>
  </si>
  <si>
    <t>республике</t>
  </si>
  <si>
    <t>республику</t>
  </si>
  <si>
    <t>республики</t>
  </si>
  <si>
    <t>гусударственное образование</t>
  </si>
  <si>
    <t>гусударственныеми образованиями</t>
  </si>
  <si>
    <t>гусударственных образованиях</t>
  </si>
  <si>
    <t>гусударственныем образованиям</t>
  </si>
  <si>
    <t xml:space="preserve">гусударственную </t>
  </si>
  <si>
    <t xml:space="preserve">гусударственной </t>
  </si>
  <si>
    <t>межрегиональную</t>
  </si>
  <si>
    <t>меж-областную</t>
  </si>
  <si>
    <t>межрегиональная</t>
  </si>
  <si>
    <t>межрегиональной</t>
  </si>
  <si>
    <t>межрегиональное</t>
  </si>
  <si>
    <t>межрегиональном</t>
  </si>
  <si>
    <t>межрегиональному</t>
  </si>
  <si>
    <t>межрегионального</t>
  </si>
  <si>
    <t>межрегиональные</t>
  </si>
  <si>
    <t>межрегиональный</t>
  </si>
  <si>
    <t>межрегиональным</t>
  </si>
  <si>
    <t>межрегиональными</t>
  </si>
  <si>
    <t>межрегиональных</t>
  </si>
  <si>
    <t>меж-областная</t>
  </si>
  <si>
    <t>меж-областной</t>
  </si>
  <si>
    <t>меж-областное</t>
  </si>
  <si>
    <t>меж-областном</t>
  </si>
  <si>
    <t>меж-областному</t>
  </si>
  <si>
    <t>меж-областного</t>
  </si>
  <si>
    <t>меж-областные</t>
  </si>
  <si>
    <t>меж-областный</t>
  </si>
  <si>
    <t>меж-областным</t>
  </si>
  <si>
    <t>меж-областными</t>
  </si>
  <si>
    <t>меж-областных</t>
  </si>
  <si>
    <t>пансионате</t>
  </si>
  <si>
    <t>здравнице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</si>
  <si>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</si>
  <si>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</si>
  <si>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</si>
  <si>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</si>
  <si>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</si>
  <si>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пансионатов</t>
  </si>
  <si>
    <t>пансионатом</t>
  </si>
  <si>
    <t>пансионату</t>
  </si>
  <si>
    <t>пансионаты</t>
  </si>
  <si>
    <t>здравница</t>
  </si>
  <si>
    <t>здравницы</t>
  </si>
  <si>
    <t>здравницам</t>
  </si>
  <si>
    <t>здравницами</t>
  </si>
  <si>
    <t>здравницах</t>
  </si>
  <si>
    <t>здравниц</t>
  </si>
  <si>
    <t>здравницей</t>
  </si>
  <si>
    <t>здравницу</t>
  </si>
  <si>
    <t>ревизировал</t>
  </si>
  <si>
    <t>пересматривал</t>
  </si>
  <si>
    <t>ревизировала</t>
  </si>
  <si>
    <t>ревизировалась</t>
  </si>
  <si>
    <t>ревизировали</t>
  </si>
  <si>
    <t>ревизировались</t>
  </si>
  <si>
    <t>ревизировалось</t>
  </si>
  <si>
    <t>ревизировался</t>
  </si>
  <si>
    <t>ревизированная</t>
  </si>
  <si>
    <t>ревизированного</t>
  </si>
  <si>
    <t>ревизированное</t>
  </si>
  <si>
    <t>ревизированной</t>
  </si>
  <si>
    <t>ревизированном</t>
  </si>
  <si>
    <t>ревизированному</t>
  </si>
  <si>
    <t>ревизированную</t>
  </si>
  <si>
    <t>ревизированные</t>
  </si>
  <si>
    <t>ревизированный</t>
  </si>
  <si>
    <t>ревизированным</t>
  </si>
  <si>
    <t>ревизироваными</t>
  </si>
  <si>
    <t>ревизированных</t>
  </si>
  <si>
    <t>пересматривала</t>
  </si>
  <si>
    <t>пересматривалась</t>
  </si>
  <si>
    <t>пересматривали</t>
  </si>
  <si>
    <t>пересматривались</t>
  </si>
  <si>
    <t>пересматривалось</t>
  </si>
  <si>
    <t>пересматривался</t>
  </si>
  <si>
    <t>пересматривающая</t>
  </si>
  <si>
    <t>пересматривающего</t>
  </si>
  <si>
    <t>пересматривающее</t>
  </si>
  <si>
    <t>пересматривающей</t>
  </si>
  <si>
    <t>пересматривающем</t>
  </si>
  <si>
    <t>пересматривающему</t>
  </si>
  <si>
    <t>пересматривающую</t>
  </si>
  <si>
    <t>пересматривающие</t>
  </si>
  <si>
    <t>пересматривающий</t>
  </si>
  <si>
    <t>пересматривающим</t>
  </si>
  <si>
    <t>пересматривающими</t>
  </si>
  <si>
    <t>пересматривающих</t>
  </si>
  <si>
    <t>президиум</t>
  </si>
  <si>
    <t>главный совет</t>
  </si>
  <si>
    <t>президиума</t>
  </si>
  <si>
    <t>президиумами</t>
  </si>
  <si>
    <t>президиумах</t>
  </si>
  <si>
    <t>президиуме</t>
  </si>
  <si>
    <t>президиумам</t>
  </si>
  <si>
    <t>президиумов</t>
  </si>
  <si>
    <t>президиумом</t>
  </si>
  <si>
    <t>президиуму</t>
  </si>
  <si>
    <t>президиумы</t>
  </si>
  <si>
    <t>главного совета</t>
  </si>
  <si>
    <t>главныйми советами</t>
  </si>
  <si>
    <t>главных советах</t>
  </si>
  <si>
    <t>главном совете</t>
  </si>
  <si>
    <t>главным советам</t>
  </si>
  <si>
    <t>главных советов</t>
  </si>
  <si>
    <t>главным советом</t>
  </si>
  <si>
    <t>главному совету</t>
  </si>
  <si>
    <t>главные советы</t>
  </si>
  <si>
    <t>революция</t>
  </si>
  <si>
    <t>мятеж</t>
  </si>
  <si>
    <t>революций</t>
  </si>
  <si>
    <t>мятежей</t>
  </si>
  <si>
    <t>классов</t>
  </si>
  <si>
    <t>сословий</t>
  </si>
  <si>
    <t>суперконцерне</t>
  </si>
  <si>
    <t>промышленном обьединении</t>
  </si>
  <si>
    <t>суперконцерна</t>
  </si>
  <si>
    <t>суперконцернам</t>
  </si>
  <si>
    <t>суперконцернами</t>
  </si>
  <si>
    <t>суперконцернах</t>
  </si>
  <si>
    <t>суперконцернов</t>
  </si>
  <si>
    <t>суперконцерном</t>
  </si>
  <si>
    <t>суперконцерну</t>
  </si>
  <si>
    <t>суперконцерны</t>
  </si>
  <si>
    <t>суперконцерн</t>
  </si>
  <si>
    <t>промышленное обьединение</t>
  </si>
  <si>
    <t>промышленного обьединения</t>
  </si>
  <si>
    <t>промышленным обьединениям</t>
  </si>
  <si>
    <t>промышленными обьединениями</t>
  </si>
  <si>
    <t>промышленных обьединениях</t>
  </si>
  <si>
    <t>промышленных обьединений</t>
  </si>
  <si>
    <t>промышленному обьединению</t>
  </si>
  <si>
    <t>промышленные обьединения</t>
  </si>
  <si>
    <t>функционеров</t>
  </si>
  <si>
    <t>долностных лиц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</si>
  <si>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</si>
  <si>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</si>
  <si>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</si>
  <si>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</si>
  <si>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</si>
  <si>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</si>
  <si>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</si>
  <si>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</si>
  <si>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</si>
  <si>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долностное лицо</t>
  </si>
  <si>
    <t>долностного лица</t>
  </si>
  <si>
    <t>долностным лицам</t>
  </si>
  <si>
    <t>долностными лицами</t>
  </si>
  <si>
    <t>долностных лицах</t>
  </si>
  <si>
    <t>долностном лице</t>
  </si>
  <si>
    <t>долностным лицом</t>
  </si>
  <si>
    <t>долностному  лицу</t>
  </si>
  <si>
    <t>долностные лица</t>
  </si>
  <si>
    <t>космодром</t>
  </si>
  <si>
    <t>космодрома</t>
  </si>
  <si>
    <t>звездная гавань</t>
  </si>
  <si>
    <t>космодромам</t>
  </si>
  <si>
    <t>космодромами</t>
  </si>
  <si>
    <t>космодромах</t>
  </si>
  <si>
    <t>космодроме</t>
  </si>
  <si>
    <t>космодромов</t>
  </si>
  <si>
    <t>космодромом</t>
  </si>
  <si>
    <t>космодрому</t>
  </si>
  <si>
    <t>космодромы</t>
  </si>
  <si>
    <t>звездной гавани</t>
  </si>
  <si>
    <t>звездным гаваням</t>
  </si>
  <si>
    <t>звездными гаванями</t>
  </si>
  <si>
    <t>звезднаых гаванях</t>
  </si>
  <si>
    <t>звездных гаваней</t>
  </si>
  <si>
    <t>звездной гаванью</t>
  </si>
  <si>
    <t>звездные гавани</t>
  </si>
  <si>
    <t>информатизации</t>
  </si>
  <si>
    <t>осведомление</t>
  </si>
  <si>
    <t>информатизация</t>
  </si>
  <si>
    <t>информатизаций</t>
  </si>
  <si>
    <t>информатизациям</t>
  </si>
  <si>
    <t>информатизациях</t>
  </si>
  <si>
    <t>информатизацию</t>
  </si>
  <si>
    <t>осведомлении</t>
  </si>
  <si>
    <t>осведомлений</t>
  </si>
  <si>
    <t>осведомлениям</t>
  </si>
  <si>
    <t>осведомлениях</t>
  </si>
  <si>
    <t>осведомлению</t>
  </si>
  <si>
    <t>партийности</t>
  </si>
  <si>
    <t>принадлежность к лагерю власти</t>
  </si>
  <si>
    <t>партийность</t>
  </si>
  <si>
    <t>партийностями</t>
  </si>
  <si>
    <t>партийностям</t>
  </si>
  <si>
    <t>партийностью</t>
  </si>
  <si>
    <t>принадлежности к лагерю власти</t>
  </si>
  <si>
    <t>принадлежностями к лагерю власти</t>
  </si>
  <si>
    <t>принадлежностям к лагерю власти</t>
  </si>
  <si>
    <t>принадлежностью к лагерю власти</t>
  </si>
  <si>
    <t>алгебра</t>
  </si>
  <si>
    <t>учение чисел</t>
  </si>
  <si>
    <t>алгебры</t>
  </si>
  <si>
    <t>алгебре</t>
  </si>
  <si>
    <t>алгебру</t>
  </si>
  <si>
    <t>алгеброй</t>
  </si>
  <si>
    <t>алгебрах</t>
  </si>
  <si>
    <t>алгебрами</t>
  </si>
  <si>
    <t>учение числу</t>
  </si>
  <si>
    <t>учение числами</t>
  </si>
  <si>
    <t>учение числах</t>
  </si>
  <si>
    <t>мессе</t>
  </si>
  <si>
    <t>послания</t>
  </si>
  <si>
    <t>месса</t>
  </si>
  <si>
    <t>мессам</t>
  </si>
  <si>
    <t>мессами</t>
  </si>
  <si>
    <t>мессах</t>
  </si>
  <si>
    <t>мессу</t>
  </si>
  <si>
    <t>мессы</t>
  </si>
  <si>
    <t>послание</t>
  </si>
  <si>
    <t>посланиям</t>
  </si>
  <si>
    <t>посланиями</t>
  </si>
  <si>
    <t>посланиях</t>
  </si>
  <si>
    <t>посланию</t>
  </si>
  <si>
    <t xml:space="preserve">глобалистов </t>
  </si>
  <si>
    <t>поработителей</t>
  </si>
  <si>
    <t>глобалист</t>
  </si>
  <si>
    <t>глобалистам</t>
  </si>
  <si>
    <t>глобалистами</t>
  </si>
  <si>
    <t>поработитель</t>
  </si>
  <si>
    <t>поработителям</t>
  </si>
  <si>
    <t>поработителями</t>
  </si>
  <si>
    <t>глобалисту</t>
  </si>
  <si>
    <t>глобалисты</t>
  </si>
  <si>
    <t>глобалистах</t>
  </si>
  <si>
    <t>поработителях</t>
  </si>
  <si>
    <t>глобалисте</t>
  </si>
  <si>
    <t>поработителе</t>
  </si>
  <si>
    <t>поработителю</t>
  </si>
  <si>
    <t>поработители</t>
  </si>
  <si>
    <t>инферно</t>
  </si>
  <si>
    <t>преисподня</t>
  </si>
  <si>
    <t>геополитики</t>
  </si>
  <si>
    <t>земле-управленцы</t>
  </si>
  <si>
    <t>геополитика</t>
  </si>
  <si>
    <t>геополитикам</t>
  </si>
  <si>
    <t>геополитиками</t>
  </si>
  <si>
    <t>геополитиках</t>
  </si>
  <si>
    <t>геополитике</t>
  </si>
  <si>
    <t>геополитиков</t>
  </si>
  <si>
    <t>геополитиком</t>
  </si>
  <si>
    <t>геополитику</t>
  </si>
  <si>
    <t>земле-управленец</t>
  </si>
  <si>
    <t>земле-управленцам</t>
  </si>
  <si>
    <t>земле-управленцами</t>
  </si>
  <si>
    <t>земле-управленцах</t>
  </si>
  <si>
    <t>земле-управленце</t>
  </si>
  <si>
    <t>земле-управленцев</t>
  </si>
  <si>
    <t>земле-управленцем</t>
  </si>
  <si>
    <t>земле-управленцу</t>
  </si>
  <si>
    <t>экстремизм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</si>
  <si>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</si>
  <si>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</si>
  <si>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</si>
  <si>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</si>
  <si>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</si>
  <si>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</si>
  <si>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экстремизмом</t>
  </si>
  <si>
    <t>экстремизму</t>
  </si>
  <si>
    <t>экстремизмы</t>
  </si>
  <si>
    <t>недовольства</t>
  </si>
  <si>
    <t>недовольствам</t>
  </si>
  <si>
    <t>недовольствами</t>
  </si>
  <si>
    <t>недовольствах</t>
  </si>
  <si>
    <t>недовольстве</t>
  </si>
  <si>
    <t>недовольствов</t>
  </si>
  <si>
    <t>недовольством</t>
  </si>
  <si>
    <t>недовольству</t>
  </si>
  <si>
    <t>недовольствы</t>
  </si>
  <si>
    <t>семи</t>
  </si>
  <si>
    <t>антисемитизм</t>
  </si>
  <si>
    <t>противо-семитство</t>
  </si>
  <si>
    <t>антисемитизма</t>
  </si>
  <si>
    <t>антисемитизмам</t>
  </si>
  <si>
    <t>антисемитизмами</t>
  </si>
  <si>
    <t>антисемитизмах</t>
  </si>
  <si>
    <t>антисемитизме</t>
  </si>
  <si>
    <t>антисемитизмов</t>
  </si>
  <si>
    <t>антисемитизмом</t>
  </si>
  <si>
    <t>антисемитизму</t>
  </si>
  <si>
    <t>антисемитизмы</t>
  </si>
  <si>
    <t>противо-семитства</t>
  </si>
  <si>
    <t>противо-семитствам</t>
  </si>
  <si>
    <t>противо-семитствами</t>
  </si>
  <si>
    <t>противо-семитствах</t>
  </si>
  <si>
    <t>противо-семитстве</t>
  </si>
  <si>
    <t>противо-семитствов</t>
  </si>
  <si>
    <t>противо-семитством</t>
  </si>
  <si>
    <t>противо-семитству</t>
  </si>
  <si>
    <t>противо-семитсты</t>
  </si>
  <si>
    <t>масонство</t>
  </si>
  <si>
    <t>общество вольных каменщиков</t>
  </si>
  <si>
    <t>масонства</t>
  </si>
  <si>
    <t>масонствам</t>
  </si>
  <si>
    <t>масонствами</t>
  </si>
  <si>
    <t>масонствах</t>
  </si>
  <si>
    <t>масонстве</t>
  </si>
  <si>
    <t>масонствов</t>
  </si>
  <si>
    <t>масонством</t>
  </si>
  <si>
    <t>масонству</t>
  </si>
  <si>
    <t>масонствы</t>
  </si>
  <si>
    <t>общества вольных каменщиков</t>
  </si>
  <si>
    <t>обществам вольных каменщиков</t>
  </si>
  <si>
    <t>обществами вольных каменщиков</t>
  </si>
  <si>
    <t>обществах вольных каменщиков</t>
  </si>
  <si>
    <t>обществе вольных каменщиков</t>
  </si>
  <si>
    <t>обществов вольных каменщиков</t>
  </si>
  <si>
    <t>обществом вольных каменщиков</t>
  </si>
  <si>
    <t>обществу вольных каменщиков</t>
  </si>
  <si>
    <t>обществы вольных каменщиков</t>
  </si>
  <si>
    <t>суфмзм</t>
  </si>
  <si>
    <t>духовность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</si>
  <si>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</si>
  <si>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</si>
  <si>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</si>
  <si>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</si>
  <si>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</si>
  <si>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</si>
  <si>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</si>
  <si>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</si>
  <si>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</si>
  <si>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духовности</t>
  </si>
  <si>
    <t>духовностям</t>
  </si>
  <si>
    <t>духовностями</t>
  </si>
  <si>
    <t>духовностях</t>
  </si>
  <si>
    <t>духовностей</t>
  </si>
  <si>
    <t>калейдоскоп</t>
  </si>
  <si>
    <t>игра света</t>
  </si>
  <si>
    <t>калейдоскопа</t>
  </si>
  <si>
    <t>калейдоскопам</t>
  </si>
  <si>
    <t>калейдоскопами</t>
  </si>
  <si>
    <t>калейдоскопах</t>
  </si>
  <si>
    <t>калейдоскопе</t>
  </si>
  <si>
    <t>калейдоскопов</t>
  </si>
  <si>
    <t>калейдоскопом</t>
  </si>
  <si>
    <t>калейдоскопу</t>
  </si>
  <si>
    <t>калейдоскопы</t>
  </si>
  <si>
    <t>игры света</t>
  </si>
  <si>
    <t>играм света</t>
  </si>
  <si>
    <t>играми света</t>
  </si>
  <si>
    <t>играх света</t>
  </si>
  <si>
    <t>игре света</t>
  </si>
  <si>
    <t>игру света</t>
  </si>
  <si>
    <t>клерков</t>
  </si>
  <si>
    <t>служащих</t>
  </si>
  <si>
    <t>клерка</t>
  </si>
  <si>
    <t>клеркам</t>
  </si>
  <si>
    <t>клерками</t>
  </si>
  <si>
    <t>клерках</t>
  </si>
  <si>
    <t>клерке</t>
  </si>
  <si>
    <t>клерком</t>
  </si>
  <si>
    <t>клерку</t>
  </si>
  <si>
    <t>клеркы</t>
  </si>
  <si>
    <t>служащего</t>
  </si>
  <si>
    <t>служащим</t>
  </si>
  <si>
    <t>служащими</t>
  </si>
  <si>
    <t>служащем</t>
  </si>
  <si>
    <t>служащему</t>
  </si>
  <si>
    <t>служащие</t>
  </si>
  <si>
    <t xml:space="preserve">Атеизм </t>
  </si>
  <si>
    <t>безверие</t>
  </si>
  <si>
    <t>Атеизма</t>
  </si>
  <si>
    <t>Атеизмам</t>
  </si>
  <si>
    <t xml:space="preserve">Атеизмами </t>
  </si>
  <si>
    <t xml:space="preserve">Атеизмах </t>
  </si>
  <si>
    <t>Атеизме</t>
  </si>
  <si>
    <t xml:space="preserve">Атеизмов </t>
  </si>
  <si>
    <t xml:space="preserve">Атеизмом </t>
  </si>
  <si>
    <t xml:space="preserve">Атеизму </t>
  </si>
  <si>
    <t>безверия</t>
  </si>
  <si>
    <t>безвериям</t>
  </si>
  <si>
    <t>безвериями</t>
  </si>
  <si>
    <t>безвериях</t>
  </si>
  <si>
    <t>безверии</t>
  </si>
  <si>
    <t>безверий</t>
  </si>
  <si>
    <t>безверием</t>
  </si>
  <si>
    <t>безверию</t>
  </si>
  <si>
    <t>Атеизмы</t>
  </si>
  <si>
    <t>имитационно</t>
  </si>
  <si>
    <t>подражающе</t>
  </si>
  <si>
    <t>имитационное</t>
  </si>
  <si>
    <t>имитационны</t>
  </si>
  <si>
    <t>имитационная</t>
  </si>
  <si>
    <t>имитационной</t>
  </si>
  <si>
    <t>имитационном</t>
  </si>
  <si>
    <t>имитационному</t>
  </si>
  <si>
    <t>имитационным</t>
  </si>
  <si>
    <t>подражающи</t>
  </si>
  <si>
    <t>подражающая</t>
  </si>
  <si>
    <t>подражающему</t>
  </si>
  <si>
    <t>подражающим</t>
  </si>
  <si>
    <t>демонизму</t>
  </si>
  <si>
    <t>поклонение черту</t>
  </si>
  <si>
    <t>демонизмы</t>
  </si>
  <si>
    <t>демонизмом</t>
  </si>
  <si>
    <t>демонизмов</t>
  </si>
  <si>
    <t>демонизме</t>
  </si>
  <si>
    <t>демонизмах</t>
  </si>
  <si>
    <t>демонизмами</t>
  </si>
  <si>
    <t>демонизмам</t>
  </si>
  <si>
    <t>демонизма</t>
  </si>
  <si>
    <t>поклонения черту</t>
  </si>
  <si>
    <t>поклонениям черту</t>
  </si>
  <si>
    <t>поклонений черту</t>
  </si>
  <si>
    <t>поклонении черту</t>
  </si>
  <si>
    <t>поклонениях черту</t>
  </si>
  <si>
    <t xml:space="preserve">гимн </t>
  </si>
  <si>
    <t>песнь</t>
  </si>
  <si>
    <t>гимна</t>
  </si>
  <si>
    <t>гимнам</t>
  </si>
  <si>
    <t>гимнами</t>
  </si>
  <si>
    <t xml:space="preserve">гимнах </t>
  </si>
  <si>
    <t xml:space="preserve">гимне </t>
  </si>
  <si>
    <t xml:space="preserve">гимнов </t>
  </si>
  <si>
    <t xml:space="preserve">гимну </t>
  </si>
  <si>
    <t xml:space="preserve">гимны </t>
  </si>
  <si>
    <t>песни</t>
  </si>
  <si>
    <t>песням</t>
  </si>
  <si>
    <t>песнями</t>
  </si>
  <si>
    <t>песнях</t>
  </si>
  <si>
    <t>песне</t>
  </si>
  <si>
    <t>песнен</t>
  </si>
  <si>
    <t>микро</t>
  </si>
  <si>
    <t>мельчайше</t>
  </si>
  <si>
    <t>диамата</t>
  </si>
  <si>
    <t>матричная</t>
  </si>
  <si>
    <t>матричной</t>
  </si>
  <si>
    <t>матричному</t>
  </si>
  <si>
    <t>матричного</t>
  </si>
  <si>
    <t>матричные</t>
  </si>
  <si>
    <t>матричный</t>
  </si>
  <si>
    <t>матричным</t>
  </si>
  <si>
    <t>матричными</t>
  </si>
  <si>
    <t>матричных</t>
  </si>
  <si>
    <t>матричную</t>
  </si>
  <si>
    <t>прайс</t>
  </si>
  <si>
    <t>ценник</t>
  </si>
  <si>
    <t>прайса</t>
  </si>
  <si>
    <t>прайсам</t>
  </si>
  <si>
    <t>прайсами</t>
  </si>
  <si>
    <t>прайсах</t>
  </si>
  <si>
    <t>прайсе</t>
  </si>
  <si>
    <t>прайсов</t>
  </si>
  <si>
    <t>прайсом</t>
  </si>
  <si>
    <t>прайсу</t>
  </si>
  <si>
    <t>прайсы</t>
  </si>
  <si>
    <t>ценника</t>
  </si>
  <si>
    <t>ценникам</t>
  </si>
  <si>
    <t>ценниками</t>
  </si>
  <si>
    <t>ценниках</t>
  </si>
  <si>
    <t>ценнике</t>
  </si>
  <si>
    <t>ценников</t>
  </si>
  <si>
    <t>ценником</t>
  </si>
  <si>
    <t>ценнику</t>
  </si>
  <si>
    <t>ценникы</t>
  </si>
  <si>
    <t>гранте</t>
  </si>
  <si>
    <t>грантом</t>
  </si>
  <si>
    <t>гранту</t>
  </si>
  <si>
    <t>без-возмездным вложении</t>
  </si>
  <si>
    <t>без-возмездным вложениямиям</t>
  </si>
  <si>
    <t>без-возмездным вложением</t>
  </si>
  <si>
    <t>без-возмездному вложению</t>
  </si>
  <si>
    <t>атаманшам</t>
  </si>
  <si>
    <t>атаманшами</t>
  </si>
  <si>
    <t>атаманшах</t>
  </si>
  <si>
    <t>атаманшы</t>
  </si>
  <si>
    <t>вое-начальницам</t>
  </si>
  <si>
    <t>вое-начальницами</t>
  </si>
  <si>
    <t>вое-начальницах</t>
  </si>
  <si>
    <t>некультурности</t>
  </si>
  <si>
    <t>несоблюдения правил</t>
  </si>
  <si>
    <t>некультурность</t>
  </si>
  <si>
    <t>некультурностью</t>
  </si>
  <si>
    <t>некультурностям</t>
  </si>
  <si>
    <t>некультурностей</t>
  </si>
  <si>
    <t>некультурностями</t>
  </si>
  <si>
    <t>несоблюдение правил</t>
  </si>
  <si>
    <t>несоблюдением правил</t>
  </si>
  <si>
    <t>несоблюдениям правил</t>
  </si>
  <si>
    <t>несоблюдениями правил</t>
  </si>
  <si>
    <t>абстрактнологического</t>
  </si>
  <si>
    <t>иероглиф</t>
  </si>
  <si>
    <t>иероглифа</t>
  </si>
  <si>
    <t>иероглифам</t>
  </si>
  <si>
    <t>иероглифами</t>
  </si>
  <si>
    <t>иероглифах</t>
  </si>
  <si>
    <t>иероглифе</t>
  </si>
  <si>
    <t>иероглифом</t>
  </si>
  <si>
    <t>иероглифу</t>
  </si>
  <si>
    <t>иероглифы</t>
  </si>
  <si>
    <t xml:space="preserve">иероглифической </t>
  </si>
  <si>
    <t>знако-пись</t>
  </si>
  <si>
    <t>иероглифическая</t>
  </si>
  <si>
    <t>иероглифическоие</t>
  </si>
  <si>
    <t xml:space="preserve">иероглифический </t>
  </si>
  <si>
    <t>иероглифическим</t>
  </si>
  <si>
    <t xml:space="preserve">иероглифическими </t>
  </si>
  <si>
    <t xml:space="preserve">иероглифических </t>
  </si>
  <si>
    <t>иероглифическом</t>
  </si>
  <si>
    <t>иероглифическую</t>
  </si>
  <si>
    <t>иероглифическое</t>
  </si>
  <si>
    <t>иероглифическому</t>
  </si>
  <si>
    <t>иероглифического</t>
  </si>
  <si>
    <t>знако-писная</t>
  </si>
  <si>
    <t>знако-писные</t>
  </si>
  <si>
    <t>знако-писный</t>
  </si>
  <si>
    <t>знако-писным</t>
  </si>
  <si>
    <t>знако-писными</t>
  </si>
  <si>
    <t>знако-писных</t>
  </si>
  <si>
    <t>знако-писном</t>
  </si>
  <si>
    <t>знако-писную</t>
  </si>
  <si>
    <t>знако-писное</t>
  </si>
  <si>
    <t>знако-писному</t>
  </si>
  <si>
    <t>знако-писного</t>
  </si>
  <si>
    <t>процессному</t>
  </si>
  <si>
    <t>двигательному</t>
  </si>
  <si>
    <t>процессном</t>
  </si>
  <si>
    <t>процессной</t>
  </si>
  <si>
    <t>процессное</t>
  </si>
  <si>
    <t>процессно</t>
  </si>
  <si>
    <t>процессная</t>
  </si>
  <si>
    <t>процессность</t>
  </si>
  <si>
    <t>процессностью</t>
  </si>
  <si>
    <t>процессностям</t>
  </si>
  <si>
    <t>процессностями</t>
  </si>
  <si>
    <t>двигательном</t>
  </si>
  <si>
    <t>двигательной</t>
  </si>
  <si>
    <t>двигательное</t>
  </si>
  <si>
    <t>двигательно</t>
  </si>
  <si>
    <t>двигательная</t>
  </si>
  <si>
    <t>двигательность</t>
  </si>
  <si>
    <t>двигательностью</t>
  </si>
  <si>
    <t>двигательностям</t>
  </si>
  <si>
    <t>двигательностями</t>
  </si>
  <si>
    <t>социологизации</t>
  </si>
  <si>
    <t>применении общество-ведения</t>
  </si>
  <si>
    <t>социологического</t>
  </si>
  <si>
    <t>обще-ведческому</t>
  </si>
  <si>
    <t>социологической</t>
  </si>
  <si>
    <t>социологическом</t>
  </si>
  <si>
    <t>социологическое</t>
  </si>
  <si>
    <t>социологическому</t>
  </si>
  <si>
    <t>социологическую</t>
  </si>
  <si>
    <t>социологических</t>
  </si>
  <si>
    <t>социологическими</t>
  </si>
  <si>
    <t>социологический</t>
  </si>
  <si>
    <t>социологическим</t>
  </si>
  <si>
    <t>социологические</t>
  </si>
  <si>
    <t>социологическая</t>
  </si>
  <si>
    <t>обще-ведческого</t>
  </si>
  <si>
    <t>обще-ведческой</t>
  </si>
  <si>
    <t>обще-ведческом</t>
  </si>
  <si>
    <t>обще-ведческое</t>
  </si>
  <si>
    <t>обще-ведческую</t>
  </si>
  <si>
    <t>обще-ведческих</t>
  </si>
  <si>
    <t>обще-ведческими</t>
  </si>
  <si>
    <t>обще-ведческим</t>
  </si>
  <si>
    <t>обще-ведческий</t>
  </si>
  <si>
    <t>обще-ведческие</t>
  </si>
  <si>
    <t>обще-ведческая</t>
  </si>
  <si>
    <t>социологизаций</t>
  </si>
  <si>
    <t>социологизацию</t>
  </si>
  <si>
    <t>социологизациям</t>
  </si>
  <si>
    <t>применений общество-ведения</t>
  </si>
  <si>
    <t>применению общество-ведения</t>
  </si>
  <si>
    <t>применениям общество-ведения</t>
  </si>
  <si>
    <t>биологизации</t>
  </si>
  <si>
    <t>применении живо-ведения</t>
  </si>
  <si>
    <t>биологизация</t>
  </si>
  <si>
    <t>биологизаций</t>
  </si>
  <si>
    <t>биологизациям</t>
  </si>
  <si>
    <t>биологизацию</t>
  </si>
  <si>
    <t>биологизациями</t>
  </si>
  <si>
    <t>биологизацией</t>
  </si>
  <si>
    <t>применений живо-ведения</t>
  </si>
  <si>
    <t>применениям живо-ведения</t>
  </si>
  <si>
    <t>применению живо-ведения</t>
  </si>
  <si>
    <t>применениями живо-ведения</t>
  </si>
  <si>
    <t>применением живо-ведения</t>
  </si>
  <si>
    <t xml:space="preserve">абсолютного </t>
  </si>
  <si>
    <t>миро-зданческого</t>
  </si>
  <si>
    <t>абсолютному</t>
  </si>
  <si>
    <t>абсолютной</t>
  </si>
  <si>
    <t>абсолютною</t>
  </si>
  <si>
    <t>абсолютном</t>
  </si>
  <si>
    <t>абсолютное</t>
  </si>
  <si>
    <t>абсолютная</t>
  </si>
  <si>
    <t>абсолютные</t>
  </si>
  <si>
    <t>абсолютный</t>
  </si>
  <si>
    <t>абсолютным</t>
  </si>
  <si>
    <t>абсолютными</t>
  </si>
  <si>
    <t>абсолютных</t>
  </si>
  <si>
    <t>абсолютную</t>
  </si>
  <si>
    <t>миро-зданческому</t>
  </si>
  <si>
    <t>миро-зданческой</t>
  </si>
  <si>
    <t>миро-зданческою</t>
  </si>
  <si>
    <t>миро-зданческом</t>
  </si>
  <si>
    <t>миро-зданческое</t>
  </si>
  <si>
    <t>миро-зданческая</t>
  </si>
  <si>
    <t>миро-зданческие</t>
  </si>
  <si>
    <t>миро-зданческий</t>
  </si>
  <si>
    <t>миро-зданческим</t>
  </si>
  <si>
    <t>миро-зданческими</t>
  </si>
  <si>
    <t>миро-зданческих</t>
  </si>
  <si>
    <t>миро-зданческую</t>
  </si>
  <si>
    <t>биосферно</t>
  </si>
  <si>
    <t>природо-охранно</t>
  </si>
  <si>
    <t>биосферны</t>
  </si>
  <si>
    <t>биосферность</t>
  </si>
  <si>
    <t>биосферностью</t>
  </si>
  <si>
    <t>биосферности</t>
  </si>
  <si>
    <t>биосферностей</t>
  </si>
  <si>
    <t>биосферностям</t>
  </si>
  <si>
    <t>биосферностями</t>
  </si>
  <si>
    <t>биосферна</t>
  </si>
  <si>
    <t>природо-охранны</t>
  </si>
  <si>
    <t>природо-охранность</t>
  </si>
  <si>
    <t>природо-охранностью</t>
  </si>
  <si>
    <t>природо-охранности</t>
  </si>
  <si>
    <t>природо-охранностей</t>
  </si>
  <si>
    <t>природо-охранностям</t>
  </si>
  <si>
    <t>природо-охранностями</t>
  </si>
  <si>
    <t>природо-охранна</t>
  </si>
  <si>
    <t>алгоритмикой</t>
  </si>
  <si>
    <t>диалектика</t>
  </si>
  <si>
    <t>спор</t>
  </si>
  <si>
    <t>диалектикам</t>
  </si>
  <si>
    <t>диалектиками</t>
  </si>
  <si>
    <t>диалектиках</t>
  </si>
  <si>
    <t>диалектике</t>
  </si>
  <si>
    <t>диалектиков</t>
  </si>
  <si>
    <t>диалектиком</t>
  </si>
  <si>
    <t>диалектику</t>
  </si>
  <si>
    <t>диалектики</t>
  </si>
  <si>
    <t>спорам</t>
  </si>
  <si>
    <t>спорами</t>
  </si>
  <si>
    <t>спорах</t>
  </si>
  <si>
    <t>споре</t>
  </si>
  <si>
    <t>споров</t>
  </si>
  <si>
    <t>спором</t>
  </si>
  <si>
    <t>спору</t>
  </si>
  <si>
    <t>споры</t>
  </si>
  <si>
    <t>комиссара</t>
  </si>
  <si>
    <t>представитель советской власти</t>
  </si>
  <si>
    <t>комиссар</t>
  </si>
  <si>
    <t>комиссарам</t>
  </si>
  <si>
    <t>комиссарами</t>
  </si>
  <si>
    <t>комиссарах</t>
  </si>
  <si>
    <t>комиссаре</t>
  </si>
  <si>
    <t>комиссаров</t>
  </si>
  <si>
    <t>комиссаром</t>
  </si>
  <si>
    <t>комиссару</t>
  </si>
  <si>
    <t>комиссары</t>
  </si>
  <si>
    <t>представителя советской власти</t>
  </si>
  <si>
    <t>представителям советской власти</t>
  </si>
  <si>
    <t>представителями советской власти</t>
  </si>
  <si>
    <t>представителях советской власти</t>
  </si>
  <si>
    <t>представителе советской власти</t>
  </si>
  <si>
    <t>представителей советской власти</t>
  </si>
  <si>
    <t>представителем советской власти</t>
  </si>
  <si>
    <t>представителю советской власти</t>
  </si>
  <si>
    <t>представители советской власти</t>
  </si>
  <si>
    <t>корпоративности</t>
  </si>
  <si>
    <t>уклада внутри предприятия</t>
  </si>
  <si>
    <t>корпоративность</t>
  </si>
  <si>
    <t>корпоративностей</t>
  </si>
  <si>
    <t>корпоративностям</t>
  </si>
  <si>
    <t>корпоративностями</t>
  </si>
  <si>
    <t>корпоративностью</t>
  </si>
  <si>
    <t>уклад внутри предприятия</t>
  </si>
  <si>
    <t>укладом внутри предприятия</t>
  </si>
  <si>
    <t>укладами внутри предприятия</t>
  </si>
  <si>
    <t>укладам внутри предприятия</t>
  </si>
  <si>
    <t>укладов внутри предприятия</t>
  </si>
  <si>
    <t>реникса</t>
  </si>
  <si>
    <t>рениксам</t>
  </si>
  <si>
    <t>рениксами</t>
  </si>
  <si>
    <t>рениксах</t>
  </si>
  <si>
    <t>рениксе</t>
  </si>
  <si>
    <t>рениксов</t>
  </si>
  <si>
    <t>рениксом</t>
  </si>
  <si>
    <t>рениксу</t>
  </si>
  <si>
    <t>рениксы</t>
  </si>
  <si>
    <t>чепухов</t>
  </si>
  <si>
    <t>чепуху</t>
  </si>
  <si>
    <t>морфемы</t>
  </si>
  <si>
    <t>слоги</t>
  </si>
  <si>
    <t>морфему</t>
  </si>
  <si>
    <t>морфемом</t>
  </si>
  <si>
    <t>морфемов</t>
  </si>
  <si>
    <t>морфеме</t>
  </si>
  <si>
    <t>морфемах</t>
  </si>
  <si>
    <t>морфемами</t>
  </si>
  <si>
    <t>морфемам</t>
  </si>
  <si>
    <t>морфемама</t>
  </si>
  <si>
    <t>слогами</t>
  </si>
  <si>
    <t>слогов</t>
  </si>
  <si>
    <t>слогам</t>
  </si>
  <si>
    <t>слогах</t>
  </si>
  <si>
    <t>слог</t>
  </si>
  <si>
    <t xml:space="preserve">корпоративного </t>
  </si>
  <si>
    <t>корпоративной</t>
  </si>
  <si>
    <t xml:space="preserve">корпоративном </t>
  </si>
  <si>
    <t>корпоративное</t>
  </si>
  <si>
    <t>корпоративная</t>
  </si>
  <si>
    <t>корпоративные</t>
  </si>
  <si>
    <t>корпоративный</t>
  </si>
  <si>
    <t>корпоративным</t>
  </si>
  <si>
    <t>корпоративными</t>
  </si>
  <si>
    <t>корпоративных</t>
  </si>
  <si>
    <t>корпоративную</t>
  </si>
  <si>
    <t>корпоративному</t>
  </si>
  <si>
    <t>укладу внутри предприятия</t>
  </si>
  <si>
    <t>укладной внутри предприятия</t>
  </si>
  <si>
    <t>уклады внутри предприятия</t>
  </si>
  <si>
    <t>укладаывнутри предприятия</t>
  </si>
  <si>
    <t>Разгерметизации</t>
  </si>
  <si>
    <t>раскрытия</t>
  </si>
  <si>
    <t>Разгерметизация</t>
  </si>
  <si>
    <t>Разгерметизаций</t>
  </si>
  <si>
    <t>Разгерметизацию</t>
  </si>
  <si>
    <t>Разгерметизацией</t>
  </si>
  <si>
    <t>Разгерметизациям</t>
  </si>
  <si>
    <t>Разгерметизациями</t>
  </si>
  <si>
    <t>Разгерметизировал</t>
  </si>
  <si>
    <t>Разгерметизировала</t>
  </si>
  <si>
    <t>Разгерметизировалась</t>
  </si>
  <si>
    <t>Разгерметизировали</t>
  </si>
  <si>
    <t>Разгерметизировались</t>
  </si>
  <si>
    <t>Разгерметизировалось</t>
  </si>
  <si>
    <t>Разгерметизировался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</si>
  <si>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</si>
  <si>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</si>
  <si>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</si>
  <si>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</si>
  <si>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</si>
  <si>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</si>
  <si>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</si>
  <si>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</si>
  <si>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</si>
  <si>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</si>
  <si>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</si>
  <si>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</si>
  <si>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</si>
  <si>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</si>
  <si>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Разгерметизироваться</t>
  </si>
  <si>
    <t>Разгерметизируем</t>
  </si>
  <si>
    <t>Разгерметизируема</t>
  </si>
  <si>
    <t>Разгерметизируемая</t>
  </si>
  <si>
    <t>Разгерметизируемого</t>
  </si>
  <si>
    <t>Разгерметизируемое</t>
  </si>
  <si>
    <t>Разгерметизируемой</t>
  </si>
  <si>
    <t>Разгерметизируемом</t>
  </si>
  <si>
    <t>Разгерметизируемому</t>
  </si>
  <si>
    <t>Разгерметизируемую</t>
  </si>
  <si>
    <t>Разгерметизируемые</t>
  </si>
  <si>
    <t>Разгерметизируемый</t>
  </si>
  <si>
    <t>Разгерметизируемым</t>
  </si>
  <si>
    <t>Разгерметизируемыми</t>
  </si>
  <si>
    <t>Разгерметизируемых</t>
  </si>
  <si>
    <t>раскрытии</t>
  </si>
  <si>
    <t>раскрытий</t>
  </si>
  <si>
    <t>раскрытию</t>
  </si>
  <si>
    <t>раскрытией</t>
  </si>
  <si>
    <t>раскрытиям</t>
  </si>
  <si>
    <t>раскрытиями</t>
  </si>
  <si>
    <t>раскрыл</t>
  </si>
  <si>
    <t>раскрыла</t>
  </si>
  <si>
    <t>раскрылась</t>
  </si>
  <si>
    <t>раскрыли</t>
  </si>
  <si>
    <t>раскрылись</t>
  </si>
  <si>
    <t>раскрылось</t>
  </si>
  <si>
    <t>раскрывался</t>
  </si>
  <si>
    <t>раскрыт</t>
  </si>
  <si>
    <t>раскрытая</t>
  </si>
  <si>
    <t>раскрытого</t>
  </si>
  <si>
    <t>раскрытое</t>
  </si>
  <si>
    <t>раскрытой</t>
  </si>
  <si>
    <t>раскрытом</t>
  </si>
  <si>
    <t>раскрытому</t>
  </si>
  <si>
    <t>раскрытую</t>
  </si>
  <si>
    <t>раскрытые</t>
  </si>
  <si>
    <t>раскрытый</t>
  </si>
  <si>
    <t>раскрытым</t>
  </si>
  <si>
    <t>раскрытыми</t>
  </si>
  <si>
    <t>раскрытых</t>
  </si>
  <si>
    <t>раскрывать</t>
  </si>
  <si>
    <t>раскрываться</t>
  </si>
  <si>
    <t>раскрываем</t>
  </si>
  <si>
    <t>раскрываема</t>
  </si>
  <si>
    <t>раскрываемая</t>
  </si>
  <si>
    <t>раскрываемого</t>
  </si>
  <si>
    <t>раскрываемое</t>
  </si>
  <si>
    <t>раскрываемой</t>
  </si>
  <si>
    <t>раскрываемом</t>
  </si>
  <si>
    <t>раскрываемому</t>
  </si>
  <si>
    <t>раскрываемую</t>
  </si>
  <si>
    <t>раскрываемые</t>
  </si>
  <si>
    <t>раскрываемый</t>
  </si>
  <si>
    <t>раскрываемым</t>
  </si>
  <si>
    <t>раскрываемыми</t>
  </si>
  <si>
    <t>раскрываемых</t>
  </si>
  <si>
    <t xml:space="preserve">биоценоз </t>
  </si>
  <si>
    <t>живые обители в круго-вороте</t>
  </si>
  <si>
    <t>биоценозам</t>
  </si>
  <si>
    <t>биоценоза</t>
  </si>
  <si>
    <t xml:space="preserve">биоценозами </t>
  </si>
  <si>
    <t xml:space="preserve">биоценозах </t>
  </si>
  <si>
    <t xml:space="preserve">биоценозе </t>
  </si>
  <si>
    <t xml:space="preserve">биоценозов </t>
  </si>
  <si>
    <t xml:space="preserve">биоценозом </t>
  </si>
  <si>
    <t>биоценозу</t>
  </si>
  <si>
    <t>биоценозы</t>
  </si>
  <si>
    <t>живым обителям в круго-вороте</t>
  </si>
  <si>
    <t>живыми обителями в круго-вороте</t>
  </si>
  <si>
    <t>живыых обителей в круго-вороте</t>
  </si>
  <si>
    <t>живому обителю в круго-вороте</t>
  </si>
  <si>
    <t>популяция</t>
  </si>
  <si>
    <t>со-общество особей</t>
  </si>
  <si>
    <t>популяций</t>
  </si>
  <si>
    <t>популяции</t>
  </si>
  <si>
    <t>популяциям</t>
  </si>
  <si>
    <t>популяциях</t>
  </si>
  <si>
    <t>популяциями</t>
  </si>
  <si>
    <t>со-общества особей</t>
  </si>
  <si>
    <t>со-обществ особей</t>
  </si>
  <si>
    <t>со-обществам особей</t>
  </si>
  <si>
    <t>со-обществах особей</t>
  </si>
  <si>
    <t>со-обществами особей</t>
  </si>
  <si>
    <t>генотипе</t>
  </si>
  <si>
    <t>совокупность наследственных признаков</t>
  </si>
  <si>
    <t>генотип</t>
  </si>
  <si>
    <t>генотипа</t>
  </si>
  <si>
    <t>генотипам</t>
  </si>
  <si>
    <t>генотипами</t>
  </si>
  <si>
    <t>генотипов</t>
  </si>
  <si>
    <t>генотипом</t>
  </si>
  <si>
    <t>генотипу</t>
  </si>
  <si>
    <t>совокупности наследственных признаков</t>
  </si>
  <si>
    <t>совокупностям наследственных признаков</t>
  </si>
  <si>
    <t xml:space="preserve">хромосомного </t>
  </si>
  <si>
    <t xml:space="preserve">терминологический </t>
  </si>
  <si>
    <t>совокупно-понятный</t>
  </si>
  <si>
    <t>терминологические</t>
  </si>
  <si>
    <t>терминологическим</t>
  </si>
  <si>
    <t>терминологическими</t>
  </si>
  <si>
    <t>терминологической</t>
  </si>
  <si>
    <t xml:space="preserve">терминологическом </t>
  </si>
  <si>
    <t xml:space="preserve">терминологическое </t>
  </si>
  <si>
    <t xml:space="preserve">терминологическому </t>
  </si>
  <si>
    <t xml:space="preserve">терминологического </t>
  </si>
  <si>
    <t xml:space="preserve">терминологическую </t>
  </si>
  <si>
    <t>совокупно-понятные</t>
  </si>
  <si>
    <t>совокупно-понятным</t>
  </si>
  <si>
    <t>совокупно-понятными</t>
  </si>
  <si>
    <t>совокупно-понятной</t>
  </si>
  <si>
    <t>совокупно-понятном</t>
  </si>
  <si>
    <t>совокупно-понятное</t>
  </si>
  <si>
    <t>совокупно-понятному</t>
  </si>
  <si>
    <t>совокупно-понятного</t>
  </si>
  <si>
    <t>совокупно-понятную</t>
  </si>
  <si>
    <t xml:space="preserve">ритмов </t>
  </si>
  <si>
    <t>скоростей</t>
  </si>
  <si>
    <t>ритм</t>
  </si>
  <si>
    <t>ритма</t>
  </si>
  <si>
    <t>ритмам</t>
  </si>
  <si>
    <t>ритмами</t>
  </si>
  <si>
    <t>ритмах</t>
  </si>
  <si>
    <t>ритму</t>
  </si>
  <si>
    <t>ритмы</t>
  </si>
  <si>
    <t>скорость</t>
  </si>
  <si>
    <t>скорости</t>
  </si>
  <si>
    <t>скоростям</t>
  </si>
  <si>
    <t>скоростями</t>
  </si>
  <si>
    <t>скоростях</t>
  </si>
  <si>
    <t xml:space="preserve">цикличности </t>
  </si>
  <si>
    <t>круго-воротности</t>
  </si>
  <si>
    <t>цикличностям</t>
  </si>
  <si>
    <t>цикличностями</t>
  </si>
  <si>
    <t>цикличностью</t>
  </si>
  <si>
    <t>цикличны</t>
  </si>
  <si>
    <t>циклично</t>
  </si>
  <si>
    <t>циклична</t>
  </si>
  <si>
    <t>цикличность</t>
  </si>
  <si>
    <t>цикличностей</t>
  </si>
  <si>
    <t>круго-воротностям</t>
  </si>
  <si>
    <t>круго-воротностями</t>
  </si>
  <si>
    <t>круго-воротностей</t>
  </si>
  <si>
    <t>круго-воротностью</t>
  </si>
  <si>
    <t>круго-воротны</t>
  </si>
  <si>
    <t>круго-воротно</t>
  </si>
  <si>
    <t>круго-воротна</t>
  </si>
  <si>
    <t>круго-воротность</t>
  </si>
  <si>
    <t>импотенцию</t>
  </si>
  <si>
    <t>немощь</t>
  </si>
  <si>
    <t>импотенция</t>
  </si>
  <si>
    <t>импотенцией</t>
  </si>
  <si>
    <t>импотенции</t>
  </si>
  <si>
    <t>импотенциям</t>
  </si>
  <si>
    <t>импотент</t>
  </si>
  <si>
    <t>импотенты</t>
  </si>
  <si>
    <t>импотенту</t>
  </si>
  <si>
    <t>импотента</t>
  </si>
  <si>
    <t>импотентам</t>
  </si>
  <si>
    <t>импотентах</t>
  </si>
  <si>
    <t>импотенте</t>
  </si>
  <si>
    <t>импотентов</t>
  </si>
  <si>
    <t>немощью</t>
  </si>
  <si>
    <t>немощи</t>
  </si>
  <si>
    <t>немощям</t>
  </si>
  <si>
    <t>бессилен</t>
  </si>
  <si>
    <t>бессильны</t>
  </si>
  <si>
    <t>бессильному</t>
  </si>
  <si>
    <t>бессильных</t>
  </si>
  <si>
    <t>бессильным</t>
  </si>
  <si>
    <t>бессильного</t>
  </si>
  <si>
    <t>бессильном</t>
  </si>
  <si>
    <t>окультною</t>
  </si>
  <si>
    <t>окультного</t>
  </si>
  <si>
    <t>тайною</t>
  </si>
  <si>
    <t>психиатры</t>
  </si>
  <si>
    <t>психиатру</t>
  </si>
  <si>
    <t>психиатром</t>
  </si>
  <si>
    <t>психиатре</t>
  </si>
  <si>
    <t>психиатрах</t>
  </si>
  <si>
    <t>психиатрами</t>
  </si>
  <si>
    <t>психиатрам</t>
  </si>
  <si>
    <t>психиатра</t>
  </si>
  <si>
    <t>мозговеды</t>
  </si>
  <si>
    <t>мозговеду</t>
  </si>
  <si>
    <t>мозговедом</t>
  </si>
  <si>
    <t>психиатов</t>
  </si>
  <si>
    <t>мозговедов</t>
  </si>
  <si>
    <t>мозговеде</t>
  </si>
  <si>
    <t>мозговедах</t>
  </si>
  <si>
    <t>мозговедами</t>
  </si>
  <si>
    <t>мозговедам</t>
  </si>
  <si>
    <t>мозговеда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</si>
  <si>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</si>
  <si>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</si>
  <si>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</si>
  <si>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</si>
  <si>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психопатологией</t>
  </si>
  <si>
    <t>психопатологии</t>
  </si>
  <si>
    <t>киноленту</t>
  </si>
  <si>
    <t>дарвинисме</t>
  </si>
  <si>
    <t>догматики</t>
  </si>
  <si>
    <t>положения</t>
  </si>
  <si>
    <t>догматик</t>
  </si>
  <si>
    <t>догматикам</t>
  </si>
  <si>
    <t>догматиками</t>
  </si>
  <si>
    <t>догматиках</t>
  </si>
  <si>
    <t>догматике</t>
  </si>
  <si>
    <t>догматиков</t>
  </si>
  <si>
    <t>догматиком</t>
  </si>
  <si>
    <t>догматику</t>
  </si>
  <si>
    <t>положение</t>
  </si>
  <si>
    <t>положениям</t>
  </si>
  <si>
    <t>положениями</t>
  </si>
  <si>
    <t>положениях</t>
  </si>
  <si>
    <t>положению</t>
  </si>
  <si>
    <t>положений</t>
  </si>
  <si>
    <t>положением</t>
  </si>
  <si>
    <t xml:space="preserve">органической </t>
  </si>
  <si>
    <t>живой</t>
  </si>
  <si>
    <t>органическом</t>
  </si>
  <si>
    <t>органическое</t>
  </si>
  <si>
    <t>органическому</t>
  </si>
  <si>
    <t>органического</t>
  </si>
  <si>
    <t xml:space="preserve">органических </t>
  </si>
  <si>
    <t>органическими</t>
  </si>
  <si>
    <t xml:space="preserve">органическим </t>
  </si>
  <si>
    <t xml:space="preserve">органический </t>
  </si>
  <si>
    <t xml:space="preserve">органические </t>
  </si>
  <si>
    <t xml:space="preserve">органическая </t>
  </si>
  <si>
    <t>живом</t>
  </si>
  <si>
    <t>живое</t>
  </si>
  <si>
    <t>живому</t>
  </si>
  <si>
    <t>живого</t>
  </si>
  <si>
    <t>живых</t>
  </si>
  <si>
    <t>живыми</t>
  </si>
  <si>
    <t>живым</t>
  </si>
  <si>
    <t>живые</t>
  </si>
  <si>
    <t>живая</t>
  </si>
  <si>
    <t>органических</t>
  </si>
  <si>
    <t>догматического</t>
  </si>
  <si>
    <t>положенческого</t>
  </si>
  <si>
    <t>догматическому</t>
  </si>
  <si>
    <t>догматическое</t>
  </si>
  <si>
    <t>догматической</t>
  </si>
  <si>
    <t>догматическом</t>
  </si>
  <si>
    <t>догматическую</t>
  </si>
  <si>
    <t>догматических</t>
  </si>
  <si>
    <t>догматическими</t>
  </si>
  <si>
    <t>догматическим</t>
  </si>
  <si>
    <t>догматический</t>
  </si>
  <si>
    <t>догматические</t>
  </si>
  <si>
    <t>догматическая</t>
  </si>
  <si>
    <t>положенческому</t>
  </si>
  <si>
    <t>положенческое</t>
  </si>
  <si>
    <t>положенческой</t>
  </si>
  <si>
    <t>положенческом</t>
  </si>
  <si>
    <t>положенческую</t>
  </si>
  <si>
    <t>положенческих</t>
  </si>
  <si>
    <t>положенческими</t>
  </si>
  <si>
    <t>положенческим</t>
  </si>
  <si>
    <t>положенческий</t>
  </si>
  <si>
    <t>положенческая</t>
  </si>
  <si>
    <t xml:space="preserve">диалектического </t>
  </si>
  <si>
    <t>борящегося</t>
  </si>
  <si>
    <t xml:space="preserve">диалектическому </t>
  </si>
  <si>
    <t xml:space="preserve">диалектическое </t>
  </si>
  <si>
    <t xml:space="preserve">диалектическом </t>
  </si>
  <si>
    <t xml:space="preserve">диалектической </t>
  </si>
  <si>
    <t>диалектическую</t>
  </si>
  <si>
    <t xml:space="preserve">диалектических </t>
  </si>
  <si>
    <t xml:space="preserve">диалектическими </t>
  </si>
  <si>
    <t xml:space="preserve">диалектическим </t>
  </si>
  <si>
    <t>диалектический</t>
  </si>
  <si>
    <t>диалектические</t>
  </si>
  <si>
    <t xml:space="preserve">диалектическая </t>
  </si>
  <si>
    <t>борящемуся</t>
  </si>
  <si>
    <t>борящем</t>
  </si>
  <si>
    <t>борящей</t>
  </si>
  <si>
    <t>борящуюся</t>
  </si>
  <si>
    <t>борящихся</t>
  </si>
  <si>
    <t>борящимся</t>
  </si>
  <si>
    <t>борящим</t>
  </si>
  <si>
    <t>борящийся</t>
  </si>
  <si>
    <t>борящий</t>
  </si>
  <si>
    <t>борящаяся</t>
  </si>
  <si>
    <t xml:space="preserve">грифом </t>
  </si>
  <si>
    <t>печатью</t>
  </si>
  <si>
    <t>грифа</t>
  </si>
  <si>
    <t xml:space="preserve">грифам </t>
  </si>
  <si>
    <t xml:space="preserve">грифами </t>
  </si>
  <si>
    <t>грифах</t>
  </si>
  <si>
    <t>грифе</t>
  </si>
  <si>
    <t xml:space="preserve">грифов </t>
  </si>
  <si>
    <t>грифу</t>
  </si>
  <si>
    <t xml:space="preserve">грифы </t>
  </si>
  <si>
    <t>печати</t>
  </si>
  <si>
    <t>печатям</t>
  </si>
  <si>
    <t>печатями</t>
  </si>
  <si>
    <t>печатях</t>
  </si>
  <si>
    <t>печатей</t>
  </si>
  <si>
    <t xml:space="preserve">фауну </t>
  </si>
  <si>
    <t>живности</t>
  </si>
  <si>
    <t>фауна</t>
  </si>
  <si>
    <t>фаунам</t>
  </si>
  <si>
    <t>фаунами</t>
  </si>
  <si>
    <t xml:space="preserve">фаунах </t>
  </si>
  <si>
    <t xml:space="preserve">фауне </t>
  </si>
  <si>
    <t>живность</t>
  </si>
  <si>
    <t>живностям</t>
  </si>
  <si>
    <t>живностями</t>
  </si>
  <si>
    <t>живностях</t>
  </si>
  <si>
    <t>фауном</t>
  </si>
  <si>
    <t>фауны</t>
  </si>
  <si>
    <t>фаунов</t>
  </si>
  <si>
    <t>живностей</t>
  </si>
  <si>
    <t>филогенез</t>
  </si>
  <si>
    <t>летописное развитие живых существ</t>
  </si>
  <si>
    <t>филогенеза</t>
  </si>
  <si>
    <t>филогенезам</t>
  </si>
  <si>
    <t>филогенезами</t>
  </si>
  <si>
    <t>филогенезах</t>
  </si>
  <si>
    <t>филогенезе</t>
  </si>
  <si>
    <t>филогенезов</t>
  </si>
  <si>
    <t>филогенезом</t>
  </si>
  <si>
    <t>филогенезу</t>
  </si>
  <si>
    <t>филогенезы</t>
  </si>
  <si>
    <t>летописным развитиям живых существ</t>
  </si>
  <si>
    <t>летописныи развитиями живых существ</t>
  </si>
  <si>
    <t>летописных развитиях живых существ</t>
  </si>
  <si>
    <t>летописном развитии живых существ</t>
  </si>
  <si>
    <t>летописным развитием живых существ</t>
  </si>
  <si>
    <t>летописному развитию живых существ</t>
  </si>
  <si>
    <t>летописные развития живых существ</t>
  </si>
  <si>
    <t xml:space="preserve">онтогенез </t>
  </si>
  <si>
    <t>личное развитие живой особи</t>
  </si>
  <si>
    <t>онтогенеза</t>
  </si>
  <si>
    <t xml:space="preserve">онтогенезам </t>
  </si>
  <si>
    <t xml:space="preserve">онтогенезами </t>
  </si>
  <si>
    <t xml:space="preserve">онтогенезах </t>
  </si>
  <si>
    <t xml:space="preserve">онтогенезе </t>
  </si>
  <si>
    <t xml:space="preserve">онтогенезов </t>
  </si>
  <si>
    <t xml:space="preserve">онтогенезом </t>
  </si>
  <si>
    <t xml:space="preserve">онтогенезу </t>
  </si>
  <si>
    <t xml:space="preserve">онтогенезы </t>
  </si>
  <si>
    <t>личного развития живой особи</t>
  </si>
  <si>
    <t>личнам развитиям живой особи</t>
  </si>
  <si>
    <t>личными развитиями живой особи</t>
  </si>
  <si>
    <t>личных развитиях живой особи</t>
  </si>
  <si>
    <t>личном развитии живой особи</t>
  </si>
  <si>
    <t>личному развитию живой особи</t>
  </si>
  <si>
    <t>личноые развития живой особи</t>
  </si>
  <si>
    <t xml:space="preserve">палеонтологии </t>
  </si>
  <si>
    <t>наука о древних существах</t>
  </si>
  <si>
    <t>палеонтологиий</t>
  </si>
  <si>
    <t>палеонтологиия</t>
  </si>
  <si>
    <t>палеонтологией</t>
  </si>
  <si>
    <t>палеонтологиями</t>
  </si>
  <si>
    <t>наук о древних существах</t>
  </si>
  <si>
    <t>науки о древних существах</t>
  </si>
  <si>
    <t>науке о древних существах</t>
  </si>
  <si>
    <t>науками о древних существах</t>
  </si>
  <si>
    <t xml:space="preserve">органики </t>
  </si>
  <si>
    <t>органика</t>
  </si>
  <si>
    <t xml:space="preserve">органикам </t>
  </si>
  <si>
    <t>органиками</t>
  </si>
  <si>
    <t>органиках</t>
  </si>
  <si>
    <t>органике</t>
  </si>
  <si>
    <t xml:space="preserve">органиков </t>
  </si>
  <si>
    <t xml:space="preserve">органиком </t>
  </si>
  <si>
    <t xml:space="preserve">органику </t>
  </si>
  <si>
    <t>органическим</t>
  </si>
  <si>
    <t>органическую</t>
  </si>
  <si>
    <t>живе</t>
  </si>
  <si>
    <t>живую</t>
  </si>
  <si>
    <t>неорганических</t>
  </si>
  <si>
    <t>неживых</t>
  </si>
  <si>
    <t>неорганическими</t>
  </si>
  <si>
    <t>неорганическим</t>
  </si>
  <si>
    <t>неорганический</t>
  </si>
  <si>
    <t>неорганические</t>
  </si>
  <si>
    <t>неорганическая</t>
  </si>
  <si>
    <t>неорганической</t>
  </si>
  <si>
    <t>неорганическом</t>
  </si>
  <si>
    <t>неорганическую</t>
  </si>
  <si>
    <t>неорганическое</t>
  </si>
  <si>
    <t>неорганическому</t>
  </si>
  <si>
    <t>неорганического</t>
  </si>
  <si>
    <t>нежиыми</t>
  </si>
  <si>
    <t>неживым</t>
  </si>
  <si>
    <t>неживой</t>
  </si>
  <si>
    <t>неживые</t>
  </si>
  <si>
    <t>неживая</t>
  </si>
  <si>
    <t>неживом</t>
  </si>
  <si>
    <t>неживую</t>
  </si>
  <si>
    <t>неживыое</t>
  </si>
  <si>
    <t>неживому</t>
  </si>
  <si>
    <t>неживого</t>
  </si>
  <si>
    <t xml:space="preserve">хронологической </t>
  </si>
  <si>
    <t>последовательной</t>
  </si>
  <si>
    <t>хронологическом</t>
  </si>
  <si>
    <t xml:space="preserve">хронологическому </t>
  </si>
  <si>
    <t xml:space="preserve">хронологического </t>
  </si>
  <si>
    <t xml:space="preserve">хронологическое </t>
  </si>
  <si>
    <t xml:space="preserve">хронологическую </t>
  </si>
  <si>
    <t xml:space="preserve">хронологических </t>
  </si>
  <si>
    <t xml:space="preserve">хронологическими </t>
  </si>
  <si>
    <t xml:space="preserve">хронологическим </t>
  </si>
  <si>
    <t xml:space="preserve">хронологический </t>
  </si>
  <si>
    <t xml:space="preserve">хронологические </t>
  </si>
  <si>
    <t xml:space="preserve">хронологическая </t>
  </si>
  <si>
    <t>последовательном</t>
  </si>
  <si>
    <t>последовательному</t>
  </si>
  <si>
    <t>последовательного</t>
  </si>
  <si>
    <t>последовательное</t>
  </si>
  <si>
    <t>последовательную</t>
  </si>
  <si>
    <t>последовательных</t>
  </si>
  <si>
    <t>последовательными</t>
  </si>
  <si>
    <t>последовательным</t>
  </si>
  <si>
    <t>последовательный</t>
  </si>
  <si>
    <t>последовательные</t>
  </si>
  <si>
    <t>последовательная</t>
  </si>
  <si>
    <t xml:space="preserve">эссенции </t>
  </si>
  <si>
    <t>усиленный растор</t>
  </si>
  <si>
    <t>эссенциий</t>
  </si>
  <si>
    <t>эссенцииям</t>
  </si>
  <si>
    <t>эссенциях</t>
  </si>
  <si>
    <t>эссенцииями</t>
  </si>
  <si>
    <t>усиленных расторов</t>
  </si>
  <si>
    <t>усиленным расторам</t>
  </si>
  <si>
    <t>усиленных расторах</t>
  </si>
  <si>
    <t>усиленными расторами</t>
  </si>
  <si>
    <t>регрессировать</t>
  </si>
  <si>
    <t>отодвигать</t>
  </si>
  <si>
    <t>регрессироваться</t>
  </si>
  <si>
    <t>регрессированы</t>
  </si>
  <si>
    <t>регрессировано</t>
  </si>
  <si>
    <t>регрессируем</t>
  </si>
  <si>
    <t>регрессируема</t>
  </si>
  <si>
    <t>регрессируемая</t>
  </si>
  <si>
    <t>регрессируемого</t>
  </si>
  <si>
    <t>регрессируемое</t>
  </si>
  <si>
    <t>регрессируемой</t>
  </si>
  <si>
    <t>регрессируемом</t>
  </si>
  <si>
    <t>регрессируемому</t>
  </si>
  <si>
    <t>регрессируемую</t>
  </si>
  <si>
    <t>регрессируемые</t>
  </si>
  <si>
    <t>регрессируемый</t>
  </si>
  <si>
    <t>регрессируемым</t>
  </si>
  <si>
    <t>регрессируемыми</t>
  </si>
  <si>
    <t>регрессируемых</t>
  </si>
  <si>
    <t>отодвигаться</t>
  </si>
  <si>
    <t>отодвинуты</t>
  </si>
  <si>
    <t>отодвинуто</t>
  </si>
  <si>
    <t>отодвигаем</t>
  </si>
  <si>
    <t>отодвигаема</t>
  </si>
  <si>
    <t>отодвигаемая</t>
  </si>
  <si>
    <t>отодвигаемого</t>
  </si>
  <si>
    <t>отодвигааемого</t>
  </si>
  <si>
    <t>отодвигаемой</t>
  </si>
  <si>
    <t>отодвигеамом</t>
  </si>
  <si>
    <t>отодвигаемому</t>
  </si>
  <si>
    <t>отодвигаемую</t>
  </si>
  <si>
    <t>отодвигаемые</t>
  </si>
  <si>
    <t>отодвигаемый</t>
  </si>
  <si>
    <t>отодвигаемым</t>
  </si>
  <si>
    <t>отодвигаемыми</t>
  </si>
  <si>
    <t>отодвигаемых</t>
  </si>
  <si>
    <t>пропагандируют</t>
  </si>
  <si>
    <t>обыдляют</t>
  </si>
  <si>
    <t>пропагандируются</t>
  </si>
  <si>
    <t>пропагандируюте</t>
  </si>
  <si>
    <t>пропагандируем</t>
  </si>
  <si>
    <t>пропагандирует</t>
  </si>
  <si>
    <t>пропагандируя</t>
  </si>
  <si>
    <t>пропагандировал</t>
  </si>
  <si>
    <t>пропагандировались</t>
  </si>
  <si>
    <t>пропагандировалась</t>
  </si>
  <si>
    <t>пропагандировалось</t>
  </si>
  <si>
    <t>пропагандировался</t>
  </si>
  <si>
    <t>пропагандирован</t>
  </si>
  <si>
    <t>пропагандированная</t>
  </si>
  <si>
    <t>пропагандированного</t>
  </si>
  <si>
    <t>пропагандированное</t>
  </si>
  <si>
    <t>пропагандированной</t>
  </si>
  <si>
    <t>пропагандированном</t>
  </si>
  <si>
    <t>пропагандированному</t>
  </si>
  <si>
    <t>пропагандированную</t>
  </si>
  <si>
    <t>пропагандированные</t>
  </si>
  <si>
    <t>пропагандированный</t>
  </si>
  <si>
    <t>пропагандированным</t>
  </si>
  <si>
    <t>пропагандированными</t>
  </si>
  <si>
    <t>пропагандированных</t>
  </si>
  <si>
    <t>обыдляются</t>
  </si>
  <si>
    <t>обыдляюте</t>
  </si>
  <si>
    <t>обыдляется</t>
  </si>
  <si>
    <t>обыдляем</t>
  </si>
  <si>
    <t>обыдляет</t>
  </si>
  <si>
    <t>обыдляя</t>
  </si>
  <si>
    <t>обыдлял</t>
  </si>
  <si>
    <t>обыдлялась</t>
  </si>
  <si>
    <t>обыдлялись</t>
  </si>
  <si>
    <t>обыдлялось</t>
  </si>
  <si>
    <t>обыдлялся</t>
  </si>
  <si>
    <t>обыдлен</t>
  </si>
  <si>
    <t>обыдленная</t>
  </si>
  <si>
    <t>обыдленного</t>
  </si>
  <si>
    <t>обыдленное</t>
  </si>
  <si>
    <t>обыдленной</t>
  </si>
  <si>
    <t>обыдленном</t>
  </si>
  <si>
    <t>обыдленному</t>
  </si>
  <si>
    <t>обыдленную</t>
  </si>
  <si>
    <t>обыдленные</t>
  </si>
  <si>
    <t>обыдленный</t>
  </si>
  <si>
    <t>обыдленным</t>
  </si>
  <si>
    <t>обыдленными</t>
  </si>
  <si>
    <t>обыдленных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</si>
  <si>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</si>
  <si>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</si>
  <si>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</si>
  <si>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</si>
  <si>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</si>
  <si>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</si>
  <si>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</si>
  <si>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</si>
  <si>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</si>
  <si>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</si>
  <si>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</si>
  <si>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</si>
  <si>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</si>
  <si>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</si>
  <si>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</si>
  <si>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</si>
  <si>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</si>
  <si>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</si>
  <si>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</si>
  <si>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</si>
  <si>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</si>
  <si>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</si>
  <si>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</si>
  <si>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</si>
  <si>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</si>
  <si>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</si>
  <si>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</si>
  <si>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</si>
  <si>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</si>
  <si>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</si>
  <si>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</si>
  <si>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</si>
  <si>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</si>
  <si>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</si>
  <si>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</si>
  <si>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</si>
  <si>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</si>
  <si>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</si>
  <si>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</si>
  <si>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</si>
  <si>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</si>
  <si>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</si>
  <si>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</si>
  <si>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</si>
  <si>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</si>
  <si>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</si>
  <si>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</si>
  <si>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</si>
  <si>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</si>
  <si>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</si>
  <si>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</si>
  <si>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</si>
  <si>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</si>
  <si>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</si>
  <si>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</si>
  <si>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</si>
  <si>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</si>
  <si>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</si>
  <si>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</si>
  <si>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</si>
  <si>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</si>
  <si>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</si>
  <si>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</si>
  <si>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</si>
  <si>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</si>
  <si>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</si>
  <si>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</si>
  <si>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</si>
  <si>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циркуляция</t>
  </si>
  <si>
    <t>круго-ворот</t>
  </si>
  <si>
    <t>круго-ворота</t>
  </si>
  <si>
    <t>циркуляций</t>
  </si>
  <si>
    <t>циркуляциям</t>
  </si>
  <si>
    <t>циркуляциями</t>
  </si>
  <si>
    <t>циркуляцией</t>
  </si>
  <si>
    <t>круго-воротам</t>
  </si>
  <si>
    <t>круго-воротами</t>
  </si>
  <si>
    <t xml:space="preserve">локализованного </t>
  </si>
  <si>
    <t>отделённого</t>
  </si>
  <si>
    <t>локализованному</t>
  </si>
  <si>
    <t>локализованной</t>
  </si>
  <si>
    <t>локализованном</t>
  </si>
  <si>
    <t>локализованное</t>
  </si>
  <si>
    <t xml:space="preserve">локализованные </t>
  </si>
  <si>
    <t xml:space="preserve">локализованный </t>
  </si>
  <si>
    <t xml:space="preserve">локализованным </t>
  </si>
  <si>
    <t>локализованными</t>
  </si>
  <si>
    <t>локализованных</t>
  </si>
  <si>
    <t>локализованную</t>
  </si>
  <si>
    <t>отделённому</t>
  </si>
  <si>
    <t>отделённой</t>
  </si>
  <si>
    <t>отделённом</t>
  </si>
  <si>
    <t>отделённое</t>
  </si>
  <si>
    <t>отделённые</t>
  </si>
  <si>
    <t>отделённый</t>
  </si>
  <si>
    <t>отделённым</t>
  </si>
  <si>
    <t>отделёнными</t>
  </si>
  <si>
    <t>отделённых</t>
  </si>
  <si>
    <t>отделённую</t>
  </si>
  <si>
    <t xml:space="preserve">калейдоскопичность </t>
  </si>
  <si>
    <t>калейдоскопичности</t>
  </si>
  <si>
    <t>калейдоскопичностью</t>
  </si>
  <si>
    <t>калейдоскопичностям</t>
  </si>
  <si>
    <t>калейдоскопичностей</t>
  </si>
  <si>
    <t>многообразие</t>
  </si>
  <si>
    <t>многообразия</t>
  </si>
  <si>
    <t>многообразием</t>
  </si>
  <si>
    <t>многообразиям</t>
  </si>
  <si>
    <t>многообразий</t>
  </si>
  <si>
    <t>устойчивый образ</t>
  </si>
  <si>
    <t>стереотипа</t>
  </si>
  <si>
    <t>стереотипе</t>
  </si>
  <si>
    <t>стереотипом</t>
  </si>
  <si>
    <t>стереотипу</t>
  </si>
  <si>
    <t>устойчивого образа</t>
  </si>
  <si>
    <t>устойчивым образам</t>
  </si>
  <si>
    <t>устойчивыми образами</t>
  </si>
  <si>
    <t>устойчивых образах</t>
  </si>
  <si>
    <t>устойчивым образе</t>
  </si>
  <si>
    <t>устойчивых образов</t>
  </si>
  <si>
    <t>устойчивым образом</t>
  </si>
  <si>
    <t>устойчивому образу</t>
  </si>
  <si>
    <t>устойчивые образы</t>
  </si>
  <si>
    <t>алгоритмики</t>
  </si>
  <si>
    <t>моделирующий</t>
  </si>
  <si>
    <t>моделирующие</t>
  </si>
  <si>
    <t>моделирующего</t>
  </si>
  <si>
    <t>моделирующим</t>
  </si>
  <si>
    <t>моделирующими</t>
  </si>
  <si>
    <t>моделирующих</t>
  </si>
  <si>
    <t>воспроизводящего</t>
  </si>
  <si>
    <t>воспроизводящих</t>
  </si>
  <si>
    <t>воспроизводящим</t>
  </si>
  <si>
    <t>воспроизводящими</t>
  </si>
  <si>
    <t xml:space="preserve">моделируемого </t>
  </si>
  <si>
    <t>моделируемое</t>
  </si>
  <si>
    <t xml:space="preserve">моделируемой </t>
  </si>
  <si>
    <t xml:space="preserve">моделируемом </t>
  </si>
  <si>
    <t xml:space="preserve">моделируемому </t>
  </si>
  <si>
    <t xml:space="preserve">моделируемую </t>
  </si>
  <si>
    <t xml:space="preserve">моделируемые </t>
  </si>
  <si>
    <t xml:space="preserve">моделируемый </t>
  </si>
  <si>
    <t xml:space="preserve">моделируемым </t>
  </si>
  <si>
    <t>моделируемыми</t>
  </si>
  <si>
    <t>моделируемых</t>
  </si>
  <si>
    <t>астрообъектов</t>
  </si>
  <si>
    <t>звёздных тел</t>
  </si>
  <si>
    <t>астрообъект</t>
  </si>
  <si>
    <t>астрообъекта</t>
  </si>
  <si>
    <t>астрообъектам</t>
  </si>
  <si>
    <t>астрообъектами</t>
  </si>
  <si>
    <t>астрообъектах</t>
  </si>
  <si>
    <t>астрообъекте</t>
  </si>
  <si>
    <t>астрообъектом</t>
  </si>
  <si>
    <t>астрообъекту</t>
  </si>
  <si>
    <t>астрообъекты</t>
  </si>
  <si>
    <t>звёздные тела</t>
  </si>
  <si>
    <t>звёздного тела</t>
  </si>
  <si>
    <t>звёздным телам</t>
  </si>
  <si>
    <t>звёздными телами</t>
  </si>
  <si>
    <t>звёздном теле</t>
  </si>
  <si>
    <t>звёздному телу</t>
  </si>
  <si>
    <t xml:space="preserve">агрегатных </t>
  </si>
  <si>
    <t>видо-сущных</t>
  </si>
  <si>
    <t>агрегатными</t>
  </si>
  <si>
    <t>агрегатным</t>
  </si>
  <si>
    <t xml:space="preserve">агрегатный </t>
  </si>
  <si>
    <t>агрегатные</t>
  </si>
  <si>
    <t xml:space="preserve">агрегатного </t>
  </si>
  <si>
    <t>агрегатному</t>
  </si>
  <si>
    <t>агрегатной</t>
  </si>
  <si>
    <t xml:space="preserve">агрегатном </t>
  </si>
  <si>
    <t xml:space="preserve">агрегатное </t>
  </si>
  <si>
    <t>агрегатная</t>
  </si>
  <si>
    <t xml:space="preserve">агрегатную </t>
  </si>
  <si>
    <t>видо-сущными</t>
  </si>
  <si>
    <t>видо-сущным</t>
  </si>
  <si>
    <t>видо-сущный</t>
  </si>
  <si>
    <t>видо-сущные</t>
  </si>
  <si>
    <t>видо-сущного</t>
  </si>
  <si>
    <t>видо-сущному</t>
  </si>
  <si>
    <t>видо-сущной</t>
  </si>
  <si>
    <t>видо-сущном</t>
  </si>
  <si>
    <t>видо-сущное</t>
  </si>
  <si>
    <t>видо-сущная</t>
  </si>
  <si>
    <t>видо-сущную</t>
  </si>
  <si>
    <t xml:space="preserve">стационарность </t>
  </si>
  <si>
    <t>укоренелость</t>
  </si>
  <si>
    <t>стационарности</t>
  </si>
  <si>
    <t>стационарностью</t>
  </si>
  <si>
    <t>стационарностям</t>
  </si>
  <si>
    <t>стационарностей</t>
  </si>
  <si>
    <t>стационарностями</t>
  </si>
  <si>
    <t>укоренелости</t>
  </si>
  <si>
    <t>укоренелостью</t>
  </si>
  <si>
    <t>укоренелостям</t>
  </si>
  <si>
    <t>укоренелостей</t>
  </si>
  <si>
    <t>укоренелостями</t>
  </si>
  <si>
    <t xml:space="preserve">автоколебательные </t>
  </si>
  <si>
    <t>само-колебательные</t>
  </si>
  <si>
    <t>автоколебательный</t>
  </si>
  <si>
    <t>автоколебательным</t>
  </si>
  <si>
    <t>автоколебательными</t>
  </si>
  <si>
    <t>автоколебательных</t>
  </si>
  <si>
    <t xml:space="preserve">автоколебательное </t>
  </si>
  <si>
    <t>автоколебательном</t>
  </si>
  <si>
    <t xml:space="preserve">автоколебательной </t>
  </si>
  <si>
    <t xml:space="preserve">автоколебательному </t>
  </si>
  <si>
    <t>автоколебательного</t>
  </si>
  <si>
    <t>автоколебательную</t>
  </si>
  <si>
    <t>автоколебательная</t>
  </si>
  <si>
    <t>само-колебательный</t>
  </si>
  <si>
    <t>само-колебательным</t>
  </si>
  <si>
    <t>само-колебательными</t>
  </si>
  <si>
    <t>само-колебательных</t>
  </si>
  <si>
    <t>само-колебательное</t>
  </si>
  <si>
    <t>само-колебательном</t>
  </si>
  <si>
    <t>само-колебательной</t>
  </si>
  <si>
    <t>само-колебательному</t>
  </si>
  <si>
    <t>само-колебательного</t>
  </si>
  <si>
    <t>само-колебательную</t>
  </si>
  <si>
    <t>само-колебательная</t>
  </si>
  <si>
    <t>веро-основость</t>
  </si>
  <si>
    <t>догматика</t>
  </si>
  <si>
    <t>веро-основости</t>
  </si>
  <si>
    <t>веро-основостью</t>
  </si>
  <si>
    <t>веро-основостей</t>
  </si>
  <si>
    <t>веро-основостях</t>
  </si>
  <si>
    <t>веро-основостями</t>
  </si>
  <si>
    <t>веро-основостям</t>
  </si>
  <si>
    <t xml:space="preserve">коническую </t>
  </si>
  <si>
    <t xml:space="preserve">детерминированного </t>
  </si>
  <si>
    <t xml:space="preserve">детерминированною </t>
  </si>
  <si>
    <t xml:space="preserve">детерминированной </t>
  </si>
  <si>
    <t xml:space="preserve">детерминированном </t>
  </si>
  <si>
    <t xml:space="preserve">детерминированное </t>
  </si>
  <si>
    <t>законченною</t>
  </si>
  <si>
    <t xml:space="preserve">иерархические </t>
  </si>
  <si>
    <t>упорядоченные</t>
  </si>
  <si>
    <t>иерархических</t>
  </si>
  <si>
    <t>иерархическую</t>
  </si>
  <si>
    <t>иерархическое</t>
  </si>
  <si>
    <t>иерархического</t>
  </si>
  <si>
    <t>иерархическая</t>
  </si>
  <si>
    <t>упорядоченных</t>
  </si>
  <si>
    <t>упорядоченную</t>
  </si>
  <si>
    <t>упорядоченное</t>
  </si>
  <si>
    <t>упорядоченного</t>
  </si>
  <si>
    <t>упорядоченная</t>
  </si>
  <si>
    <t xml:space="preserve">Ортогональный </t>
  </si>
  <si>
    <t xml:space="preserve">парных </t>
  </si>
  <si>
    <t>сдвоенных</t>
  </si>
  <si>
    <t>парными</t>
  </si>
  <si>
    <t xml:space="preserve">парным </t>
  </si>
  <si>
    <t xml:space="preserve">парный </t>
  </si>
  <si>
    <t xml:space="preserve">парные </t>
  </si>
  <si>
    <t xml:space="preserve">парного </t>
  </si>
  <si>
    <t xml:space="preserve">парному </t>
  </si>
  <si>
    <t xml:space="preserve">парной </t>
  </si>
  <si>
    <t xml:space="preserve">парном </t>
  </si>
  <si>
    <t>парная</t>
  </si>
  <si>
    <t>сдвоенными</t>
  </si>
  <si>
    <t>сдвоенным</t>
  </si>
  <si>
    <t>сдвоенные</t>
  </si>
  <si>
    <t>сдвоенному</t>
  </si>
  <si>
    <t>сдвоенной</t>
  </si>
  <si>
    <t>сдвоенная</t>
  </si>
  <si>
    <t xml:space="preserve">автоколебаний </t>
  </si>
  <si>
    <t xml:space="preserve">само-колебаний </t>
  </si>
  <si>
    <t>автоколебания</t>
  </si>
  <si>
    <t>автоколебанию</t>
  </si>
  <si>
    <t>автоколебание</t>
  </si>
  <si>
    <t>автоколебанием</t>
  </si>
  <si>
    <t>автоколебаниям</t>
  </si>
  <si>
    <t>само-колебания</t>
  </si>
  <si>
    <t xml:space="preserve">само-колебанию </t>
  </si>
  <si>
    <t>само-колебание</t>
  </si>
  <si>
    <t>само-колебанием</t>
  </si>
  <si>
    <t xml:space="preserve">само-колебаниям </t>
  </si>
  <si>
    <t>прогнозировать</t>
  </si>
  <si>
    <t>предсказывать</t>
  </si>
  <si>
    <t>прогнозироваться</t>
  </si>
  <si>
    <t>прогнозируем</t>
  </si>
  <si>
    <t>прогнозируют</t>
  </si>
  <si>
    <t>прогнозируются</t>
  </si>
  <si>
    <t>прогнозируете</t>
  </si>
  <si>
    <t>прогнозируемая</t>
  </si>
  <si>
    <t>прогнозируемого</t>
  </si>
  <si>
    <t>прогнозируемое</t>
  </si>
  <si>
    <t>прогнозируемой</t>
  </si>
  <si>
    <t>прогнозируемом</t>
  </si>
  <si>
    <t>прогнозируемому</t>
  </si>
  <si>
    <t>прогнозируемую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</si>
  <si>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</si>
  <si>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</si>
  <si>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</si>
  <si>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</si>
  <si>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</si>
  <si>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предсказываться</t>
  </si>
  <si>
    <t>предсказываем</t>
  </si>
  <si>
    <t>предсказывают</t>
  </si>
  <si>
    <t>предсказываются</t>
  </si>
  <si>
    <t>предсказываете</t>
  </si>
  <si>
    <t>предсказываемая</t>
  </si>
  <si>
    <t>предсказываемого</t>
  </si>
  <si>
    <t>предсказываемое</t>
  </si>
  <si>
    <t>предсказываемой</t>
  </si>
  <si>
    <t>предсказываемом</t>
  </si>
  <si>
    <t>предсказываемому</t>
  </si>
  <si>
    <t>предсказываемую</t>
  </si>
  <si>
    <t>предсказываемые</t>
  </si>
  <si>
    <t>предсказываемый</t>
  </si>
  <si>
    <t>предсказываемым</t>
  </si>
  <si>
    <t>предсказываемыми</t>
  </si>
  <si>
    <t>предсказываемых</t>
  </si>
  <si>
    <t xml:space="preserve">голографическими </t>
  </si>
  <si>
    <t>объемные</t>
  </si>
  <si>
    <t>голографический</t>
  </si>
  <si>
    <t>голографическом</t>
  </si>
  <si>
    <t>голографическое</t>
  </si>
  <si>
    <t>голографическому</t>
  </si>
  <si>
    <t>голографического</t>
  </si>
  <si>
    <t>объемными</t>
  </si>
  <si>
    <t>объемным</t>
  </si>
  <si>
    <t>объемных</t>
  </si>
  <si>
    <t>объемный</t>
  </si>
  <si>
    <t>объемная</t>
  </si>
  <si>
    <t>объемной</t>
  </si>
  <si>
    <t>объемном</t>
  </si>
  <si>
    <t>объемную</t>
  </si>
  <si>
    <t>объемное</t>
  </si>
  <si>
    <t>объемному</t>
  </si>
  <si>
    <t>объемного</t>
  </si>
  <si>
    <t>нематериальном</t>
  </si>
  <si>
    <t>без-плотском</t>
  </si>
  <si>
    <t>нематериальное</t>
  </si>
  <si>
    <t>нематериальной</t>
  </si>
  <si>
    <t>нематериальному</t>
  </si>
  <si>
    <t>нематериального</t>
  </si>
  <si>
    <t>нематериальные</t>
  </si>
  <si>
    <t>нематериальный</t>
  </si>
  <si>
    <t>нематериальным</t>
  </si>
  <si>
    <t>нематериальными</t>
  </si>
  <si>
    <t>нематериальных</t>
  </si>
  <si>
    <t>нематериальную</t>
  </si>
  <si>
    <t>без-плотское</t>
  </si>
  <si>
    <t>без-плотской</t>
  </si>
  <si>
    <t>без-плотскому</t>
  </si>
  <si>
    <t>без-плотского</t>
  </si>
  <si>
    <t>без-плотские</t>
  </si>
  <si>
    <t>без-плотский</t>
  </si>
  <si>
    <t>без-плотским</t>
  </si>
  <si>
    <t>без-плотскими</t>
  </si>
  <si>
    <t>без-плотских</t>
  </si>
  <si>
    <t>без-плотскую</t>
  </si>
  <si>
    <t xml:space="preserve">агрегатными </t>
  </si>
  <si>
    <t xml:space="preserve">агрегатные </t>
  </si>
  <si>
    <t xml:space="preserve">агрегатному </t>
  </si>
  <si>
    <t xml:space="preserve">агрегатною </t>
  </si>
  <si>
    <t xml:space="preserve">агрегатная </t>
  </si>
  <si>
    <t>видо-сущною</t>
  </si>
  <si>
    <t xml:space="preserve">детализации </t>
  </si>
  <si>
    <t>подробного описания</t>
  </si>
  <si>
    <t>детализация</t>
  </si>
  <si>
    <t>детализациий</t>
  </si>
  <si>
    <t>детализацииям</t>
  </si>
  <si>
    <t>детализацииями</t>
  </si>
  <si>
    <t>детализацией</t>
  </si>
  <si>
    <t>подробное описание</t>
  </si>
  <si>
    <t>подробных описаний</t>
  </si>
  <si>
    <t>подробным описаниям</t>
  </si>
  <si>
    <t>подробными описаниями</t>
  </si>
  <si>
    <t>подробным описанием</t>
  </si>
  <si>
    <t xml:space="preserve">культур </t>
  </si>
  <si>
    <t>наследий</t>
  </si>
  <si>
    <t>культура</t>
  </si>
  <si>
    <t>культурам</t>
  </si>
  <si>
    <t>культурами</t>
  </si>
  <si>
    <t>культурах</t>
  </si>
  <si>
    <t xml:space="preserve">культуре </t>
  </si>
  <si>
    <t>культуру</t>
  </si>
  <si>
    <t>культуры</t>
  </si>
  <si>
    <t>наследие</t>
  </si>
  <si>
    <t>наследиям</t>
  </si>
  <si>
    <t>наследиями</t>
  </si>
  <si>
    <t>наследиях</t>
  </si>
  <si>
    <t>наследии</t>
  </si>
  <si>
    <t>наследию</t>
  </si>
  <si>
    <t xml:space="preserve">сформировавшегося </t>
  </si>
  <si>
    <t>образовавшегося</t>
  </si>
  <si>
    <t>материальное</t>
  </si>
  <si>
    <t>плотское</t>
  </si>
  <si>
    <t>Фотографированы</t>
  </si>
  <si>
    <t>сняты</t>
  </si>
  <si>
    <t>Фотографировать</t>
  </si>
  <si>
    <t>снимать</t>
  </si>
  <si>
    <t>фотографируется</t>
  </si>
  <si>
    <t>снимается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</si>
  <si>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</si>
  <si>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</si>
  <si>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</si>
  <si>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</si>
  <si>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</si>
  <si>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</si>
  <si>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</si>
  <si>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</si>
  <si>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</si>
  <si>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</si>
  <si>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</si>
  <si>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</si>
  <si>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</si>
  <si>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</si>
  <si>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фотографируемых</t>
  </si>
  <si>
    <t>сниматся</t>
  </si>
  <si>
    <t>снимаем</t>
  </si>
  <si>
    <t>снимаема</t>
  </si>
  <si>
    <t>снимаемая</t>
  </si>
  <si>
    <t>снимаемого</t>
  </si>
  <si>
    <t>снимаемое</t>
  </si>
  <si>
    <t>снимаемой</t>
  </si>
  <si>
    <t>снимаемом</t>
  </si>
  <si>
    <t>снимаемому</t>
  </si>
  <si>
    <t>снимаемую</t>
  </si>
  <si>
    <t>снимаемые</t>
  </si>
  <si>
    <t>снимаемый</t>
  </si>
  <si>
    <t>снимаемым</t>
  </si>
  <si>
    <t>снимаемымм</t>
  </si>
  <si>
    <t>снимаемых</t>
  </si>
  <si>
    <t>копируется</t>
  </si>
  <si>
    <t>повторяется</t>
  </si>
  <si>
    <t>ксерокопируете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</si>
  <si>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</si>
  <si>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</si>
  <si>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</si>
  <si>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</si>
  <si>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</si>
  <si>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</si>
  <si>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</si>
  <si>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</si>
  <si>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</si>
  <si>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</si>
  <si>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</si>
  <si>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</si>
  <si>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повторяем</t>
  </si>
  <si>
    <t>повторяют</t>
  </si>
  <si>
    <t>повторяемую</t>
  </si>
  <si>
    <t>повторяемые</t>
  </si>
  <si>
    <t>повторяются</t>
  </si>
  <si>
    <t>повторяете</t>
  </si>
  <si>
    <t>повторяемая</t>
  </si>
  <si>
    <t>повторяемого</t>
  </si>
  <si>
    <t>повторяемое</t>
  </si>
  <si>
    <t>повторяемой</t>
  </si>
  <si>
    <t>повторяемом</t>
  </si>
  <si>
    <t>повторяемый</t>
  </si>
  <si>
    <t>повторяемым</t>
  </si>
  <si>
    <t>повторяемыми</t>
  </si>
  <si>
    <t>повторяемых</t>
  </si>
  <si>
    <t>повторяемому</t>
  </si>
  <si>
    <t>парламентаризм</t>
  </si>
  <si>
    <t>законотворчество</t>
  </si>
  <si>
    <t>парламентаризма</t>
  </si>
  <si>
    <t>парламентаризмам</t>
  </si>
  <si>
    <t>парламентаризмами</t>
  </si>
  <si>
    <t>парламентаризмах</t>
  </si>
  <si>
    <t>парламентаризме</t>
  </si>
  <si>
    <t>парламентаризмов</t>
  </si>
  <si>
    <t>парламентаризмом</t>
  </si>
  <si>
    <t>парламентаризму</t>
  </si>
  <si>
    <t>парламентаризмы</t>
  </si>
  <si>
    <t>законотворчества</t>
  </si>
  <si>
    <t>законотворчествам</t>
  </si>
  <si>
    <t>законотворчествами</t>
  </si>
  <si>
    <t>законотворчествах</t>
  </si>
  <si>
    <t>законотворчестве</t>
  </si>
  <si>
    <t>законотворчеством</t>
  </si>
  <si>
    <t>законотворчествов</t>
  </si>
  <si>
    <t>законотворчеству</t>
  </si>
  <si>
    <t>законотворчествы</t>
  </si>
  <si>
    <t>демократически</t>
  </si>
  <si>
    <t>народно</t>
  </si>
  <si>
    <t xml:space="preserve">монополии </t>
  </si>
  <si>
    <t>единовластия</t>
  </si>
  <si>
    <t>социолухов</t>
  </si>
  <si>
    <t>общество-дурней</t>
  </si>
  <si>
    <t xml:space="preserve">дилетантизм </t>
  </si>
  <si>
    <t>любительство</t>
  </si>
  <si>
    <t>дилетантизма</t>
  </si>
  <si>
    <t>дилетантизмам</t>
  </si>
  <si>
    <t>дилетантизмами</t>
  </si>
  <si>
    <t>дилетантизмах</t>
  </si>
  <si>
    <t xml:space="preserve">дилетантизме </t>
  </si>
  <si>
    <t>дилетантизмов</t>
  </si>
  <si>
    <t xml:space="preserve">дилетантизму </t>
  </si>
  <si>
    <t xml:space="preserve">дилетантизмы </t>
  </si>
  <si>
    <t>любительства</t>
  </si>
  <si>
    <t>любительствам</t>
  </si>
  <si>
    <t>любительствами</t>
  </si>
  <si>
    <t>любительствах</t>
  </si>
  <si>
    <t>любительстве</t>
  </si>
  <si>
    <t>любительствов</t>
  </si>
  <si>
    <t>любительству</t>
  </si>
  <si>
    <t xml:space="preserve">графоманство </t>
  </si>
  <si>
    <t>любительское писание</t>
  </si>
  <si>
    <t>графоманства</t>
  </si>
  <si>
    <t xml:space="preserve">графоманству </t>
  </si>
  <si>
    <t>графоманстве</t>
  </si>
  <si>
    <t>любительские писания</t>
  </si>
  <si>
    <t>любительскому писанию</t>
  </si>
  <si>
    <t>любительском писании</t>
  </si>
  <si>
    <t>Социологов</t>
  </si>
  <si>
    <t>общество-ведов</t>
  </si>
  <si>
    <t>Социологам</t>
  </si>
  <si>
    <t>Социологи</t>
  </si>
  <si>
    <t>Социологами</t>
  </si>
  <si>
    <t>Социологе</t>
  </si>
  <si>
    <t>Социологу</t>
  </si>
  <si>
    <t>общество-ведам</t>
  </si>
  <si>
    <t>общество-веды</t>
  </si>
  <si>
    <t>общество-ведами</t>
  </si>
  <si>
    <t>общество-веде</t>
  </si>
  <si>
    <t>общество-веду</t>
  </si>
  <si>
    <t xml:space="preserve">талмудистика </t>
  </si>
  <si>
    <t xml:space="preserve">регламентирующего </t>
  </si>
  <si>
    <t>определяющего</t>
  </si>
  <si>
    <t>регламентирующий</t>
  </si>
  <si>
    <t>регламентирующие</t>
  </si>
  <si>
    <t>определяющий</t>
  </si>
  <si>
    <t>определяющие</t>
  </si>
  <si>
    <t>талмудистики</t>
  </si>
  <si>
    <t>этнография</t>
  </si>
  <si>
    <t>народо-ведение</t>
  </si>
  <si>
    <t>этнографиям</t>
  </si>
  <si>
    <t>этнографиями</t>
  </si>
  <si>
    <t>этнографиях</t>
  </si>
  <si>
    <t>этнографией</t>
  </si>
  <si>
    <t>этнографии</t>
  </si>
  <si>
    <t>народо-ведениям</t>
  </si>
  <si>
    <t>народо-веденими</t>
  </si>
  <si>
    <t>народо-ведениях</t>
  </si>
  <si>
    <t>народо-веденией</t>
  </si>
  <si>
    <t>народо-ведении</t>
  </si>
  <si>
    <t>психиатрии</t>
  </si>
  <si>
    <t>декларативно</t>
  </si>
  <si>
    <t>утвердительно</t>
  </si>
  <si>
    <t>декларативна</t>
  </si>
  <si>
    <t>декларативной</t>
  </si>
  <si>
    <t>декларативному</t>
  </si>
  <si>
    <t>декларативность</t>
  </si>
  <si>
    <t>декларативности</t>
  </si>
  <si>
    <t>декларативностью</t>
  </si>
  <si>
    <t>декларативностям</t>
  </si>
  <si>
    <t>декларативны</t>
  </si>
  <si>
    <t>утвердительна</t>
  </si>
  <si>
    <t>утвердительной</t>
  </si>
  <si>
    <t>утвердительны</t>
  </si>
  <si>
    <t>утвердительному</t>
  </si>
  <si>
    <t>утвердительность</t>
  </si>
  <si>
    <t>утвердительности</t>
  </si>
  <si>
    <t>утвердительностью</t>
  </si>
  <si>
    <t>утвердительностям</t>
  </si>
  <si>
    <t>псевдонауку</t>
  </si>
  <si>
    <t>лженауку</t>
  </si>
  <si>
    <t>псевдонаука</t>
  </si>
  <si>
    <t>псевдонаукам</t>
  </si>
  <si>
    <t>псевдонауками</t>
  </si>
  <si>
    <t>псевдонауках</t>
  </si>
  <si>
    <t>псевдонауке</t>
  </si>
  <si>
    <t>псевдонауки</t>
  </si>
  <si>
    <t>лженаукам</t>
  </si>
  <si>
    <t>лженауками</t>
  </si>
  <si>
    <t>лженауках</t>
  </si>
  <si>
    <t>псевдожречеством</t>
  </si>
  <si>
    <t>лже-жречеством</t>
  </si>
  <si>
    <t xml:space="preserve">канонически </t>
  </si>
  <si>
    <t>в строгом соответствии</t>
  </si>
  <si>
    <t>каноническим</t>
  </si>
  <si>
    <t xml:space="preserve">канонические </t>
  </si>
  <si>
    <t>канонический</t>
  </si>
  <si>
    <t>каноническими</t>
  </si>
  <si>
    <t>канонических</t>
  </si>
  <si>
    <t>канонической</t>
  </si>
  <si>
    <t>каноническом</t>
  </si>
  <si>
    <t>каноническую</t>
  </si>
  <si>
    <t>каноническое</t>
  </si>
  <si>
    <t>каноническому</t>
  </si>
  <si>
    <t>канонического</t>
  </si>
  <si>
    <t>в строгого соответствия</t>
  </si>
  <si>
    <t>в строгому соответствиию</t>
  </si>
  <si>
    <t>в строгое соответствие</t>
  </si>
  <si>
    <t>в строгих соответствиях</t>
  </si>
  <si>
    <t>в строгими соответствиями</t>
  </si>
  <si>
    <t>в строгие соответствия</t>
  </si>
  <si>
    <t xml:space="preserve">логос </t>
  </si>
  <si>
    <t>знание</t>
  </si>
  <si>
    <t>логосам</t>
  </si>
  <si>
    <t xml:space="preserve">логосами </t>
  </si>
  <si>
    <t>логосах</t>
  </si>
  <si>
    <t xml:space="preserve">логосе </t>
  </si>
  <si>
    <t>логосов</t>
  </si>
  <si>
    <t xml:space="preserve">логосом </t>
  </si>
  <si>
    <t xml:space="preserve">логосу </t>
  </si>
  <si>
    <t xml:space="preserve">логосы </t>
  </si>
  <si>
    <t>логоса</t>
  </si>
  <si>
    <t>знания</t>
  </si>
  <si>
    <t>знаниям</t>
  </si>
  <si>
    <t>знаниями</t>
  </si>
  <si>
    <t>знаниях</t>
  </si>
  <si>
    <t>знаний</t>
  </si>
  <si>
    <t>знанием</t>
  </si>
  <si>
    <t>знанию</t>
  </si>
  <si>
    <t>атеиста</t>
  </si>
  <si>
    <t>неверующующего</t>
  </si>
  <si>
    <t>атеист</t>
  </si>
  <si>
    <t>атеистам</t>
  </si>
  <si>
    <t>атеистами</t>
  </si>
  <si>
    <t>атеистах</t>
  </si>
  <si>
    <t>атеисте</t>
  </si>
  <si>
    <t>атеистов</t>
  </si>
  <si>
    <t>атеистом</t>
  </si>
  <si>
    <t>атеисту</t>
  </si>
  <si>
    <t>атеисты</t>
  </si>
  <si>
    <t>неверующующий</t>
  </si>
  <si>
    <t>неверующующим</t>
  </si>
  <si>
    <t>неверующующими</t>
  </si>
  <si>
    <t>неверующующих</t>
  </si>
  <si>
    <t>неверующующем</t>
  </si>
  <si>
    <t>неверующующему</t>
  </si>
  <si>
    <t>неверующующие</t>
  </si>
  <si>
    <t xml:space="preserve">антагонизации </t>
  </si>
  <si>
    <t>вражды</t>
  </si>
  <si>
    <t>антагонизм</t>
  </si>
  <si>
    <t>вражда</t>
  </si>
  <si>
    <t>антагонизма</t>
  </si>
  <si>
    <t>антагонизмам</t>
  </si>
  <si>
    <t>антагонизмами</t>
  </si>
  <si>
    <t>антагонизмах</t>
  </si>
  <si>
    <t>антагонизме</t>
  </si>
  <si>
    <t>антагонизмов</t>
  </si>
  <si>
    <t>антагонизмом</t>
  </si>
  <si>
    <t>антагонизму</t>
  </si>
  <si>
    <t>антагонизмы</t>
  </si>
  <si>
    <t>антагонизаций</t>
  </si>
  <si>
    <t>антагонизациями</t>
  </si>
  <si>
    <t>антагонизациях</t>
  </si>
  <si>
    <t>враждами</t>
  </si>
  <si>
    <t>враждах</t>
  </si>
  <si>
    <t>вражде</t>
  </si>
  <si>
    <t>вражд</t>
  </si>
  <si>
    <t>враждой</t>
  </si>
  <si>
    <t>вражду</t>
  </si>
  <si>
    <t>антагонизация</t>
  </si>
  <si>
    <t xml:space="preserve">иерархией </t>
  </si>
  <si>
    <t>упорядоченностью</t>
  </si>
  <si>
    <t xml:space="preserve">иерархического </t>
  </si>
  <si>
    <t>трест</t>
  </si>
  <si>
    <t>поглощение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</si>
  <si>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</si>
  <si>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</si>
  <si>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</si>
  <si>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</si>
  <si>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</si>
  <si>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</si>
  <si>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</si>
  <si>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</si>
  <si>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</si>
  <si>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поглощения</t>
  </si>
  <si>
    <t>поглощениям</t>
  </si>
  <si>
    <t>поглощениями</t>
  </si>
  <si>
    <t>поглощениях</t>
  </si>
  <si>
    <t>поглощении</t>
  </si>
  <si>
    <t>поглощений</t>
  </si>
  <si>
    <t>поглощением</t>
  </si>
  <si>
    <t>поглощению</t>
  </si>
  <si>
    <t>сообщество вольных каменщиков</t>
  </si>
  <si>
    <t>сообщества вольных каменщиков</t>
  </si>
  <si>
    <t>сообществам вольных каменщиков</t>
  </si>
  <si>
    <t>сообществами вольных каменщиков</t>
  </si>
  <si>
    <t>сообществах вольных каменщиков</t>
  </si>
  <si>
    <t>сообществе вольных каменщиков</t>
  </si>
  <si>
    <t>сообществов вольных каменщиков</t>
  </si>
  <si>
    <t>сообществом вольных каменщиков</t>
  </si>
  <si>
    <t>сообществу вольных каменщиков</t>
  </si>
  <si>
    <t>утопична</t>
  </si>
  <si>
    <t>совершенна</t>
  </si>
  <si>
    <t>утопично</t>
  </si>
  <si>
    <t>утопичны</t>
  </si>
  <si>
    <t>утопичные</t>
  </si>
  <si>
    <t>утопичных</t>
  </si>
  <si>
    <t>совершенно</t>
  </si>
  <si>
    <t>совершенны</t>
  </si>
  <si>
    <t>совершенные</t>
  </si>
  <si>
    <t>совершенных</t>
  </si>
  <si>
    <t>фашизма</t>
  </si>
  <si>
    <t>рабовладения</t>
  </si>
  <si>
    <t>фашизмах</t>
  </si>
  <si>
    <t>фашизме</t>
  </si>
  <si>
    <t>фашизмом</t>
  </si>
  <si>
    <t>фашизму</t>
  </si>
  <si>
    <t>фашизмы</t>
  </si>
  <si>
    <t>рабовладениях</t>
  </si>
  <si>
    <t>рабовладении</t>
  </si>
  <si>
    <t>рабовладением</t>
  </si>
  <si>
    <t>рабовладению</t>
  </si>
  <si>
    <t xml:space="preserve">типографского </t>
  </si>
  <si>
    <t>книго-печатного</t>
  </si>
  <si>
    <t>типографское</t>
  </si>
  <si>
    <t>типографскую</t>
  </si>
  <si>
    <t>типографском</t>
  </si>
  <si>
    <t>типографской</t>
  </si>
  <si>
    <t>типографских</t>
  </si>
  <si>
    <t>типографским</t>
  </si>
  <si>
    <t>типографскими</t>
  </si>
  <si>
    <t>типографский</t>
  </si>
  <si>
    <t>типографские</t>
  </si>
  <si>
    <t>типографская</t>
  </si>
  <si>
    <t>типографскому</t>
  </si>
  <si>
    <t>книго-печатному</t>
  </si>
  <si>
    <t>книго-печатное</t>
  </si>
  <si>
    <t>книго-печатную</t>
  </si>
  <si>
    <t>книго-печатном</t>
  </si>
  <si>
    <t>книго-печатной</t>
  </si>
  <si>
    <t>книго-печатных</t>
  </si>
  <si>
    <t>книго-печатным</t>
  </si>
  <si>
    <t>книго-печатными</t>
  </si>
  <si>
    <t>книго-печатный</t>
  </si>
  <si>
    <t>книго-печатные</t>
  </si>
  <si>
    <t>книго-печатная</t>
  </si>
  <si>
    <t>метрологически</t>
  </si>
  <si>
    <t>мерно</t>
  </si>
  <si>
    <t>метрологическим</t>
  </si>
  <si>
    <t>метрологических</t>
  </si>
  <si>
    <t>метрологический</t>
  </si>
  <si>
    <t>метрологические</t>
  </si>
  <si>
    <t>метрологической</t>
  </si>
  <si>
    <t>метрологическом</t>
  </si>
  <si>
    <t>метрологическое</t>
  </si>
  <si>
    <t>метрологическому</t>
  </si>
  <si>
    <t>метрологического</t>
  </si>
  <si>
    <t>метрологическую</t>
  </si>
  <si>
    <t>метрологическая</t>
  </si>
  <si>
    <t>мерный</t>
  </si>
  <si>
    <t>мерным</t>
  </si>
  <si>
    <t>мерных</t>
  </si>
  <si>
    <t>мерные</t>
  </si>
  <si>
    <t>мерной</t>
  </si>
  <si>
    <t>мерном</t>
  </si>
  <si>
    <t>мерное</t>
  </si>
  <si>
    <t>мерному</t>
  </si>
  <si>
    <t>мерного</t>
  </si>
  <si>
    <t>мерную</t>
  </si>
  <si>
    <t>мерная</t>
  </si>
  <si>
    <t xml:space="preserve">абстракционизма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</si>
</sst>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charset val="204"/>
    </font>
    <font>
      <sz val="14"/>
      <color theme="1"/>
      <name val="Aptos Narrow"/>
      <family val="2"/>
      <charset val="204"/>
    </font>
    <font>
      <sz val="14"/>
      <color rgb="FF222222"/>
      <name val="Arial"/>
      <family val="2"/>
      <charset val="204"/>
    </font>
    <font>
      <sz val="14"/>
      <color theme="1"/>
      <name val="Times New Roman"/>
      <family val="1"/>
      <charset val="204"/>
    </font>
    <font>
      <sz val="11"/>
      <color rgb="FF222222"/>
      <name val="Arial"/>
      <family val="2"/>
      <charset val="204"/>
    </font>
    <font>
      <b/>
      <sz val="11"/>
      <color theme="1"/>
      <name val="Aptos Narrow"/>
      <family val="2"/>
    </font>
    <font>
      <sz val="11"/>
      <color theme="1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1"/>
      <name val="Aptos Narrow"/>
      <family val="2"/>
      <charset val="204"/>
    </font>
    <font>
      <u/>
      <sz val="11"/>
      <color theme="10"/>
      <name val="Aptos Narrow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rgb="FF3A3A3A"/>
      <name val="Times New Roman"/>
      <family val="1"/>
      <charset val="204"/>
    </font>
    <font>
      <sz val="11"/>
      <color rgb="FF000000"/>
      <name val="Times New Roman"/>
      <family val="1"/>
      <charset val="204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vertical="center" wrapText="1"/>
    </xf>
    <xf numFmtId="0" fontId="3" fillId="0" borderId="0" xfId="0" applyFont="1"/>
    <xf numFmtId="0" fontId="0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Fill="1"/>
    <xf numFmtId="0" fontId="8" fillId="0" borderId="0" xfId="0" applyFont="1"/>
    <xf numFmtId="0" fontId="7" fillId="0" borderId="0" xfId="0" applyFont="1" applyFill="1"/>
    <xf numFmtId="0" fontId="0" fillId="2" borderId="0" xfId="0" applyFont="1" applyFill="1"/>
    <xf numFmtId="0" fontId="9" fillId="3" borderId="1" xfId="1" applyFill="1" applyBorder="1" applyAlignment="1">
      <alignment vertical="center" wrapText="1"/>
    </xf>
    <xf numFmtId="0" fontId="0" fillId="4" borderId="0" xfId="0" applyFont="1" applyFill="1"/>
    <xf numFmtId="0" fontId="0" fillId="5" borderId="0" xfId="0" applyFont="1" applyFill="1"/>
    <xf numFmtId="0" fontId="12" fillId="0" borderId="0" xfId="0" applyFont="1"/>
    <xf numFmtId="0" fontId="13" fillId="0" borderId="0" xfId="0" applyFont="1"/>
    <xf numFmtId="0" fontId="0" fillId="0" borderId="0" xfId="0" applyAlignment="1">
      <alignment horizontal="left" vertical="center"/>
    </xf>
    <xf numFmtId="0" fontId="0" fillId="0" borderId="0" xfId="0" applyFont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sinonim.org/s/%D0%B6%D0%B8%D0%B2%D0%BE%D1%82%D0%BD%D0%BE%D0%B2%D1%80%D0%B0%D1%87" TargetMode="External"/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Relationship Id="rId4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"/>
  <sheetViews>
    <sheetView topLeftCell="A10" zoomScale="86" zoomScaleNormal="86" workbookViewId="0">
      <selection activeCell="A22" sqref="A22"/>
    </sheetView>
  </sheetViews>
  <sheetFormatPr defaultColWidth="9.5703125" defaultRowHeight="18.75" x14ac:dyDescent="0.3"/>
  <cols>
    <col min="1" max="1" width="32.7109375" style="1" customWidth="1"/>
    <col min="2" max="2" width="20.42578125" style="1" customWidth="1"/>
  </cols>
  <sheetData>
    <row r="1" spans="1:2" x14ac:dyDescent="0.3">
      <c r="A1" s="3" t="s">
        <v>0</v>
      </c>
    </row>
    <row r="2" spans="1:2" x14ac:dyDescent="0.3">
      <c r="A2" s="2" t="s">
        <v>1</v>
      </c>
      <c r="B2" s="4" t="s">
        <v>2</v>
      </c>
    </row>
    <row r="3" spans="1:2" x14ac:dyDescent="0.3">
      <c r="A3" s="2"/>
    </row>
    <row r="4" spans="1:2" x14ac:dyDescent="0.3">
      <c r="A4" s="2"/>
    </row>
    <row r="5" spans="1:2" x14ac:dyDescent="0.3">
      <c r="A5" s="2"/>
    </row>
    <row r="6" spans="1:2" x14ac:dyDescent="0.3">
      <c r="A6" s="2"/>
    </row>
    <row r="7" spans="1:2" x14ac:dyDescent="0.3">
      <c r="A7" s="2"/>
    </row>
    <row r="8" spans="1:2" x14ac:dyDescent="0.3">
      <c r="A8" s="2"/>
    </row>
    <row r="9" spans="1:2" x14ac:dyDescent="0.3">
      <c r="A9" s="2"/>
    </row>
    <row r="10" spans="1:2" x14ac:dyDescent="0.3">
      <c r="A10" s="2"/>
    </row>
    <row r="11" spans="1:2" x14ac:dyDescent="0.3">
      <c r="A11" s="2"/>
    </row>
    <row r="12" spans="1:2" x14ac:dyDescent="0.3">
      <c r="A12" s="2"/>
    </row>
    <row r="13" spans="1:2" x14ac:dyDescent="0.3">
      <c r="A13" s="2"/>
    </row>
    <row r="14" spans="1:2" x14ac:dyDescent="0.3">
      <c r="A14" s="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9327"/>
  <sheetViews>
    <sheetView tabSelected="1" topLeftCell="A9320" zoomScale="140" zoomScaleNormal="140" workbookViewId="0">
      <selection activeCell="A9332" sqref="A9332"/>
    </sheetView>
  </sheetViews>
  <sheetFormatPr defaultColWidth="12.85546875" defaultRowHeight="18.75" customHeight="1" x14ac:dyDescent="0.25"/>
  <cols>
    <col min="1" max="1" width="25.5703125" style="5" customWidth="1"/>
    <col min="2" max="2" width="35.28515625" style="5" customWidth="1"/>
    <col min="3" max="3" width="33" style="5" customWidth="1"/>
    <col min="4" max="16384" width="12.85546875" style="5"/>
  </cols>
  <sheetData>
    <row r="1" spans="1:2" ht="18.75" customHeight="1" x14ac:dyDescent="0.25">
      <c r="A1" s="5" t="s">
        <v>62</v>
      </c>
      <c r="B1" s="5" t="s">
        <v>3491</v>
      </c>
    </row>
    <row r="2" spans="1:2" ht="22.5" customHeight="1" x14ac:dyDescent="0.25">
      <c r="A2" s="5" t="s">
        <v>63</v>
      </c>
      <c r="B2" s="5" t="s">
        <v>3492</v>
      </c>
    </row>
    <row r="3" spans="1:2" ht="22.5" customHeight="1" x14ac:dyDescent="0.25">
      <c r="A3" s="5" t="s">
        <v>69</v>
      </c>
      <c r="B3" s="5" t="s">
        <v>11389</v>
      </c>
    </row>
    <row r="4" spans="1:2" ht="22.5" customHeight="1" x14ac:dyDescent="0.25">
      <c r="A4" s="5" t="s">
        <v>70</v>
      </c>
      <c r="B4" s="5" t="s">
        <v>3493</v>
      </c>
    </row>
    <row r="5" spans="1:2" ht="22.5" customHeight="1" x14ac:dyDescent="0.25">
      <c r="A5" s="5" t="s">
        <v>71</v>
      </c>
      <c r="B5" s="5" t="s">
        <v>3494</v>
      </c>
    </row>
    <row r="6" spans="1:2" ht="22.5" customHeight="1" x14ac:dyDescent="0.25">
      <c r="A6" s="5" t="s">
        <v>66</v>
      </c>
      <c r="B6" s="5" t="s">
        <v>3495</v>
      </c>
    </row>
    <row r="7" spans="1:2" ht="22.5" customHeight="1" x14ac:dyDescent="0.25">
      <c r="A7" s="5" t="s">
        <v>68</v>
      </c>
      <c r="B7" s="5" t="s">
        <v>3496</v>
      </c>
    </row>
    <row r="8" spans="1:2" ht="22.5" customHeight="1" x14ac:dyDescent="0.25">
      <c r="A8" s="5" t="s">
        <v>65</v>
      </c>
      <c r="B8" s="5" t="s">
        <v>3497</v>
      </c>
    </row>
    <row r="9" spans="1:2" ht="22.5" customHeight="1" x14ac:dyDescent="0.25">
      <c r="A9" s="5" t="s">
        <v>64</v>
      </c>
      <c r="B9" s="5" t="s">
        <v>3498</v>
      </c>
    </row>
    <row r="10" spans="1:2" ht="22.5" customHeight="1" x14ac:dyDescent="0.25">
      <c r="A10" s="5" t="s">
        <v>3504</v>
      </c>
      <c r="B10" s="5" t="s">
        <v>3499</v>
      </c>
    </row>
    <row r="11" spans="1:2" ht="22.5" customHeight="1" x14ac:dyDescent="0.25">
      <c r="A11" s="5" t="s">
        <v>3490</v>
      </c>
      <c r="B11" s="5" t="s">
        <v>3500</v>
      </c>
    </row>
    <row r="12" spans="1:2" ht="22.5" customHeight="1" x14ac:dyDescent="0.25">
      <c r="A12" s="5" t="s">
        <v>3505</v>
      </c>
      <c r="B12" s="5" t="s">
        <v>3501</v>
      </c>
    </row>
    <row r="13" spans="1:2" ht="22.5" customHeight="1" x14ac:dyDescent="0.25">
      <c r="A13" s="5" t="s">
        <v>3506</v>
      </c>
      <c r="B13" s="5" t="s">
        <v>3501</v>
      </c>
    </row>
    <row r="14" spans="1:2" ht="22.5" customHeight="1" x14ac:dyDescent="0.25">
      <c r="A14" s="5" t="s">
        <v>3507</v>
      </c>
      <c r="B14" s="5" t="s">
        <v>3501</v>
      </c>
    </row>
    <row r="15" spans="1:2" ht="22.5" customHeight="1" x14ac:dyDescent="0.25">
      <c r="A15" s="5" t="s">
        <v>3508</v>
      </c>
      <c r="B15" s="5" t="s">
        <v>3501</v>
      </c>
    </row>
    <row r="16" spans="1:2" ht="22.5" customHeight="1" x14ac:dyDescent="0.25">
      <c r="A16" s="5" t="s">
        <v>3509</v>
      </c>
      <c r="B16" s="5" t="s">
        <v>3501</v>
      </c>
    </row>
    <row r="17" spans="1:2" ht="22.5" customHeight="1" x14ac:dyDescent="0.25">
      <c r="A17" s="5" t="s">
        <v>3503</v>
      </c>
      <c r="B17" s="5" t="s">
        <v>3501</v>
      </c>
    </row>
    <row r="18" spans="1:2" ht="22.5" customHeight="1" x14ac:dyDescent="0.25">
      <c r="A18" s="5" t="s">
        <v>3502</v>
      </c>
      <c r="B18" s="5" t="s">
        <v>3501</v>
      </c>
    </row>
    <row r="19" spans="1:2" ht="22.5" customHeight="1" x14ac:dyDescent="0.25">
      <c r="A19" s="5" t="s">
        <v>3510</v>
      </c>
      <c r="B19" s="5" t="s">
        <v>3501</v>
      </c>
    </row>
    <row r="20" spans="1:2" ht="22.5" customHeight="1" x14ac:dyDescent="0.25">
      <c r="A20" s="5" t="s">
        <v>3511</v>
      </c>
      <c r="B20" s="5" t="s">
        <v>3501</v>
      </c>
    </row>
    <row r="21" spans="1:2" ht="22.5" customHeight="1" x14ac:dyDescent="0.25">
      <c r="A21" s="5" t="s">
        <v>3512</v>
      </c>
      <c r="B21" s="5" t="s">
        <v>3500</v>
      </c>
    </row>
    <row r="22" spans="1:2" ht="22.5" customHeight="1" x14ac:dyDescent="0.25">
      <c r="A22" s="5" t="s">
        <v>67</v>
      </c>
      <c r="B22" s="5" t="s">
        <v>72</v>
      </c>
    </row>
    <row r="23" spans="1:2" ht="22.5" customHeight="1" x14ac:dyDescent="0.25">
      <c r="A23" s="5" t="s">
        <v>8</v>
      </c>
    </row>
    <row r="24" spans="1:2" ht="22.5" customHeight="1" x14ac:dyDescent="0.25">
      <c r="A24" s="5" t="s">
        <v>9</v>
      </c>
    </row>
    <row r="25" spans="1:2" ht="22.5" customHeight="1" x14ac:dyDescent="0.25">
      <c r="A25" s="5" t="s">
        <v>12</v>
      </c>
    </row>
    <row r="26" spans="1:2" ht="22.5" customHeight="1" x14ac:dyDescent="0.25">
      <c r="A26" s="5" t="s">
        <v>13</v>
      </c>
    </row>
    <row r="27" spans="1:2" ht="22.5" customHeight="1" x14ac:dyDescent="0.25">
      <c r="A27" s="5" t="s">
        <v>14</v>
      </c>
    </row>
    <row r="28" spans="1:2" ht="22.5" customHeight="1" x14ac:dyDescent="0.25">
      <c r="A28" s="5" t="s">
        <v>11</v>
      </c>
    </row>
    <row r="29" spans="1:2" ht="22.5" customHeight="1" x14ac:dyDescent="0.25">
      <c r="A29" s="5" t="s">
        <v>10</v>
      </c>
    </row>
    <row r="30" spans="1:2" ht="22.5" customHeight="1" x14ac:dyDescent="0.25">
      <c r="A30" s="5" t="s">
        <v>3513</v>
      </c>
    </row>
    <row r="31" spans="1:2" ht="22.5" customHeight="1" x14ac:dyDescent="0.25">
      <c r="A31" s="5" t="s">
        <v>3514</v>
      </c>
    </row>
    <row r="32" spans="1:2" ht="22.5" customHeight="1" x14ac:dyDescent="0.25">
      <c r="A32" s="5" t="s">
        <v>3515</v>
      </c>
    </row>
    <row r="33" spans="1:2" ht="22.5" customHeight="1" x14ac:dyDescent="0.25">
      <c r="A33" s="5" t="s">
        <v>3516</v>
      </c>
    </row>
    <row r="34" spans="1:2" ht="22.5" customHeight="1" x14ac:dyDescent="0.25">
      <c r="A34" s="5" t="s">
        <v>3517</v>
      </c>
    </row>
    <row r="35" spans="1:2" ht="22.5" customHeight="1" x14ac:dyDescent="0.25">
      <c r="A35" s="5" t="s">
        <v>3518</v>
      </c>
    </row>
    <row r="36" spans="1:2" ht="22.5" customHeight="1" x14ac:dyDescent="0.25">
      <c r="A36" s="5" t="s">
        <v>3519</v>
      </c>
    </row>
    <row r="37" spans="1:2" ht="22.5" customHeight="1" x14ac:dyDescent="0.25">
      <c r="A37" s="5" t="s">
        <v>3520</v>
      </c>
    </row>
    <row r="38" spans="1:2" ht="22.5" customHeight="1" x14ac:dyDescent="0.25">
      <c r="A38" s="5" t="s">
        <v>3521</v>
      </c>
    </row>
    <row r="39" spans="1:2" ht="22.5" customHeight="1" x14ac:dyDescent="0.25">
      <c r="A39" s="5" t="s">
        <v>3523</v>
      </c>
    </row>
    <row r="40" spans="1:2" ht="22.5" customHeight="1" x14ac:dyDescent="0.25">
      <c r="A40" s="5" t="s">
        <v>3522</v>
      </c>
    </row>
    <row r="41" spans="1:2" ht="22.5" customHeight="1" x14ac:dyDescent="0.25">
      <c r="A41" s="5" t="s">
        <v>3524</v>
      </c>
    </row>
    <row r="42" spans="1:2" ht="22.5" customHeight="1" x14ac:dyDescent="0.25">
      <c r="A42" s="5" t="s">
        <v>17</v>
      </c>
      <c r="B42" s="5" t="s">
        <v>5985</v>
      </c>
    </row>
    <row r="43" spans="1:2" ht="22.5" customHeight="1" x14ac:dyDescent="0.25">
      <c r="A43" s="5" t="s">
        <v>18</v>
      </c>
      <c r="B43" s="5" t="s">
        <v>5984</v>
      </c>
    </row>
    <row r="44" spans="1:2" ht="22.5" customHeight="1" x14ac:dyDescent="0.25">
      <c r="A44" s="5" t="s">
        <v>19</v>
      </c>
      <c r="B44" s="5" t="s">
        <v>5986</v>
      </c>
    </row>
    <row r="45" spans="1:2" ht="22.5" customHeight="1" x14ac:dyDescent="0.25">
      <c r="A45" s="5" t="s">
        <v>15</v>
      </c>
      <c r="B45" s="5" t="s">
        <v>5987</v>
      </c>
    </row>
    <row r="46" spans="1:2" ht="22.5" customHeight="1" x14ac:dyDescent="0.25">
      <c r="A46" s="5" t="s">
        <v>24</v>
      </c>
      <c r="B46" s="5" t="s">
        <v>5988</v>
      </c>
    </row>
    <row r="47" spans="1:2" ht="22.5" customHeight="1" x14ac:dyDescent="0.25">
      <c r="A47" s="5" t="s">
        <v>25</v>
      </c>
      <c r="B47" s="5" t="s">
        <v>5989</v>
      </c>
    </row>
    <row r="48" spans="1:2" ht="22.5" customHeight="1" x14ac:dyDescent="0.25">
      <c r="A48" s="5" t="s">
        <v>31</v>
      </c>
      <c r="B48" s="5" t="s">
        <v>5990</v>
      </c>
    </row>
    <row r="49" spans="1:2" ht="22.5" customHeight="1" x14ac:dyDescent="0.25">
      <c r="A49" s="5" t="s">
        <v>32</v>
      </c>
      <c r="B49" s="5" t="s">
        <v>5991</v>
      </c>
    </row>
    <row r="50" spans="1:2" ht="22.5" customHeight="1" x14ac:dyDescent="0.25">
      <c r="A50" s="5" t="s">
        <v>28</v>
      </c>
      <c r="B50" s="5" t="s">
        <v>5990</v>
      </c>
    </row>
    <row r="51" spans="1:2" ht="22.5" customHeight="1" x14ac:dyDescent="0.25">
      <c r="A51" s="5" t="s">
        <v>30</v>
      </c>
      <c r="B51" s="5" t="s">
        <v>5992</v>
      </c>
    </row>
    <row r="52" spans="1:2" ht="22.5" customHeight="1" x14ac:dyDescent="0.25">
      <c r="A52" s="5" t="s">
        <v>27</v>
      </c>
      <c r="B52" s="5" t="s">
        <v>5993</v>
      </c>
    </row>
    <row r="53" spans="1:2" ht="22.5" customHeight="1" x14ac:dyDescent="0.25">
      <c r="A53" s="5" t="s">
        <v>26</v>
      </c>
      <c r="B53" s="5" t="s">
        <v>5994</v>
      </c>
    </row>
    <row r="54" spans="1:2" ht="22.5" customHeight="1" x14ac:dyDescent="0.25">
      <c r="A54" s="5" t="s">
        <v>29</v>
      </c>
      <c r="B54" s="5" t="s">
        <v>5990</v>
      </c>
    </row>
    <row r="55" spans="1:2" ht="22.5" customHeight="1" x14ac:dyDescent="0.25">
      <c r="A55" s="5" t="s">
        <v>3525</v>
      </c>
      <c r="B55" s="5" t="s">
        <v>5995</v>
      </c>
    </row>
    <row r="56" spans="1:2" ht="22.5" customHeight="1" x14ac:dyDescent="0.25">
      <c r="A56" s="5" t="s">
        <v>3526</v>
      </c>
      <c r="B56" s="5" t="s">
        <v>5996</v>
      </c>
    </row>
    <row r="57" spans="1:2" ht="22.5" customHeight="1" x14ac:dyDescent="0.25">
      <c r="A57" s="5" t="s">
        <v>3527</v>
      </c>
      <c r="B57" s="5" t="s">
        <v>5997</v>
      </c>
    </row>
    <row r="58" spans="1:2" ht="22.5" customHeight="1" x14ac:dyDescent="0.25">
      <c r="A58" s="5" t="s">
        <v>3528</v>
      </c>
      <c r="B58" s="5" t="s">
        <v>5998</v>
      </c>
    </row>
    <row r="59" spans="1:2" ht="22.5" customHeight="1" x14ac:dyDescent="0.25">
      <c r="A59" s="5" t="s">
        <v>3529</v>
      </c>
      <c r="B59" s="5" t="s">
        <v>5999</v>
      </c>
    </row>
    <row r="60" spans="1:2" ht="22.5" customHeight="1" x14ac:dyDescent="0.25">
      <c r="A60" s="5" t="s">
        <v>3530</v>
      </c>
      <c r="B60" s="5" t="s">
        <v>6000</v>
      </c>
    </row>
    <row r="61" spans="1:2" ht="22.5" customHeight="1" x14ac:dyDescent="0.25">
      <c r="A61" s="5" t="s">
        <v>3531</v>
      </c>
      <c r="B61" s="5" t="s">
        <v>6001</v>
      </c>
    </row>
    <row r="62" spans="1:2" ht="22.5" customHeight="1" x14ac:dyDescent="0.25">
      <c r="A62" s="5" t="s">
        <v>3532</v>
      </c>
      <c r="B62" s="5" t="s">
        <v>6002</v>
      </c>
    </row>
    <row r="63" spans="1:2" ht="22.5" customHeight="1" x14ac:dyDescent="0.25">
      <c r="A63" s="5" t="s">
        <v>3533</v>
      </c>
      <c r="B63" s="5" t="s">
        <v>6003</v>
      </c>
    </row>
    <row r="64" spans="1:2" ht="22.5" customHeight="1" x14ac:dyDescent="0.25">
      <c r="A64" s="5" t="s">
        <v>3534</v>
      </c>
      <c r="B64" s="5" t="s">
        <v>6004</v>
      </c>
    </row>
    <row r="65" spans="1:2" ht="22.5" customHeight="1" x14ac:dyDescent="0.25">
      <c r="A65" s="5" t="s">
        <v>3535</v>
      </c>
      <c r="B65" s="5" t="s">
        <v>6005</v>
      </c>
    </row>
    <row r="66" spans="1:2" ht="22.5" customHeight="1" x14ac:dyDescent="0.25">
      <c r="A66" s="5" t="s">
        <v>3536</v>
      </c>
      <c r="B66" s="5" t="s">
        <v>6006</v>
      </c>
    </row>
    <row r="67" spans="1:2" ht="22.5" customHeight="1" x14ac:dyDescent="0.25">
      <c r="A67" s="5" t="s">
        <v>37</v>
      </c>
    </row>
    <row r="68" spans="1:2" ht="22.5" customHeight="1" x14ac:dyDescent="0.25">
      <c r="A68" s="5" t="s">
        <v>40</v>
      </c>
    </row>
    <row r="69" spans="1:2" ht="22.5" customHeight="1" x14ac:dyDescent="0.25">
      <c r="A69" s="5" t="s">
        <v>38</v>
      </c>
    </row>
    <row r="70" spans="1:2" ht="22.5" customHeight="1" x14ac:dyDescent="0.25">
      <c r="A70" s="5" t="s">
        <v>41</v>
      </c>
    </row>
    <row r="71" spans="1:2" ht="22.5" customHeight="1" x14ac:dyDescent="0.25">
      <c r="A71" s="5" t="s">
        <v>39</v>
      </c>
    </row>
    <row r="72" spans="1:2" ht="22.5" customHeight="1" x14ac:dyDescent="0.25">
      <c r="A72" s="5" t="s">
        <v>42</v>
      </c>
      <c r="B72" s="5" t="s">
        <v>6007</v>
      </c>
    </row>
    <row r="73" spans="1:2" ht="22.5" customHeight="1" x14ac:dyDescent="0.25">
      <c r="A73" s="5" t="s">
        <v>43</v>
      </c>
      <c r="B73" s="5" t="s">
        <v>6008</v>
      </c>
    </row>
    <row r="74" spans="1:2" ht="22.5" customHeight="1" x14ac:dyDescent="0.25">
      <c r="A74" s="5" t="s">
        <v>49</v>
      </c>
      <c r="B74" s="5" t="s">
        <v>6009</v>
      </c>
    </row>
    <row r="75" spans="1:2" ht="22.5" customHeight="1" x14ac:dyDescent="0.25">
      <c r="A75" s="5" t="s">
        <v>50</v>
      </c>
      <c r="B75" s="5" t="s">
        <v>6010</v>
      </c>
    </row>
    <row r="76" spans="1:2" ht="22.5" customHeight="1" x14ac:dyDescent="0.25">
      <c r="A76" s="5" t="s">
        <v>51</v>
      </c>
      <c r="B76" s="5" t="s">
        <v>6011</v>
      </c>
    </row>
    <row r="77" spans="1:2" ht="22.5" customHeight="1" x14ac:dyDescent="0.25">
      <c r="A77" s="5" t="s">
        <v>46</v>
      </c>
      <c r="B77" s="5" t="s">
        <v>6012</v>
      </c>
    </row>
    <row r="78" spans="1:2" ht="22.5" customHeight="1" x14ac:dyDescent="0.25">
      <c r="A78" s="5" t="s">
        <v>48</v>
      </c>
      <c r="B78" s="5" t="s">
        <v>6013</v>
      </c>
    </row>
    <row r="79" spans="1:2" ht="22.5" customHeight="1" x14ac:dyDescent="0.25">
      <c r="A79" s="5" t="s">
        <v>45</v>
      </c>
      <c r="B79" s="5" t="s">
        <v>6014</v>
      </c>
    </row>
    <row r="80" spans="1:2" ht="22.5" customHeight="1" x14ac:dyDescent="0.25">
      <c r="A80" s="5" t="s">
        <v>44</v>
      </c>
      <c r="B80" s="5" t="s">
        <v>6015</v>
      </c>
    </row>
    <row r="81" spans="1:2" ht="22.5" customHeight="1" x14ac:dyDescent="0.25">
      <c r="A81" s="5" t="s">
        <v>47</v>
      </c>
      <c r="B81" s="5" t="s">
        <v>6008</v>
      </c>
    </row>
    <row r="82" spans="1:2" ht="22.5" customHeight="1" x14ac:dyDescent="0.25">
      <c r="A82" s="6" t="s">
        <v>52</v>
      </c>
      <c r="B82" s="5" t="s">
        <v>6016</v>
      </c>
    </row>
    <row r="83" spans="1:2" ht="22.5" customHeight="1" x14ac:dyDescent="0.25">
      <c r="A83" s="6" t="s">
        <v>53</v>
      </c>
      <c r="B83" s="5" t="s">
        <v>6017</v>
      </c>
    </row>
    <row r="84" spans="1:2" ht="22.5" customHeight="1" x14ac:dyDescent="0.25">
      <c r="A84" s="6" t="s">
        <v>59</v>
      </c>
      <c r="B84" s="5" t="s">
        <v>6018</v>
      </c>
    </row>
    <row r="85" spans="1:2" ht="22.5" customHeight="1" x14ac:dyDescent="0.25">
      <c r="A85" s="6" t="s">
        <v>60</v>
      </c>
      <c r="B85" s="5" t="s">
        <v>6019</v>
      </c>
    </row>
    <row r="86" spans="1:2" ht="22.5" customHeight="1" x14ac:dyDescent="0.25">
      <c r="A86" s="6" t="s">
        <v>61</v>
      </c>
      <c r="B86" s="5" t="s">
        <v>6020</v>
      </c>
    </row>
    <row r="87" spans="1:2" ht="22.5" customHeight="1" x14ac:dyDescent="0.25">
      <c r="A87" s="6" t="s">
        <v>56</v>
      </c>
      <c r="B87" s="5" t="s">
        <v>6021</v>
      </c>
    </row>
    <row r="88" spans="1:2" ht="22.5" customHeight="1" x14ac:dyDescent="0.25">
      <c r="A88" s="6" t="s">
        <v>58</v>
      </c>
      <c r="B88" s="5" t="s">
        <v>6022</v>
      </c>
    </row>
    <row r="89" spans="1:2" ht="22.5" customHeight="1" x14ac:dyDescent="0.25">
      <c r="A89" s="6" t="s">
        <v>55</v>
      </c>
      <c r="B89" s="5" t="s">
        <v>6023</v>
      </c>
    </row>
    <row r="90" spans="1:2" ht="22.5" customHeight="1" x14ac:dyDescent="0.25">
      <c r="A90" s="6" t="s">
        <v>54</v>
      </c>
      <c r="B90" s="5" t="s">
        <v>6024</v>
      </c>
    </row>
    <row r="91" spans="1:2" ht="22.5" customHeight="1" x14ac:dyDescent="0.25">
      <c r="A91" s="6" t="s">
        <v>57</v>
      </c>
      <c r="B91" s="5" t="s">
        <v>6025</v>
      </c>
    </row>
    <row r="92" spans="1:2" ht="22.5" customHeight="1" x14ac:dyDescent="0.25">
      <c r="A92" s="5" t="s">
        <v>133</v>
      </c>
      <c r="B92" s="5" t="s">
        <v>1019</v>
      </c>
    </row>
    <row r="93" spans="1:2" ht="22.5" customHeight="1" x14ac:dyDescent="0.25">
      <c r="A93" s="5" t="s">
        <v>131</v>
      </c>
      <c r="B93" s="5" t="s">
        <v>1020</v>
      </c>
    </row>
    <row r="94" spans="1:2" ht="22.5" customHeight="1" x14ac:dyDescent="0.25">
      <c r="A94" s="5" t="s">
        <v>134</v>
      </c>
      <c r="B94" s="5" t="s">
        <v>1021</v>
      </c>
    </row>
    <row r="95" spans="1:2" ht="22.5" customHeight="1" x14ac:dyDescent="0.25">
      <c r="A95" s="5" t="s">
        <v>132</v>
      </c>
      <c r="B95" s="5" t="s">
        <v>1022</v>
      </c>
    </row>
    <row r="96" spans="1:2" ht="22.5" customHeight="1" x14ac:dyDescent="0.25">
      <c r="A96" s="5" t="s">
        <v>130</v>
      </c>
      <c r="B96" s="5" t="s">
        <v>1023</v>
      </c>
    </row>
    <row r="97" spans="1:2" ht="22.5" customHeight="1" x14ac:dyDescent="0.25">
      <c r="A97" s="5" t="s">
        <v>135</v>
      </c>
      <c r="B97" s="5" t="s">
        <v>1024</v>
      </c>
    </row>
    <row r="98" spans="1:2" ht="22.5" customHeight="1" x14ac:dyDescent="0.25">
      <c r="A98" s="5" t="s">
        <v>136</v>
      </c>
      <c r="B98" s="5" t="s">
        <v>1025</v>
      </c>
    </row>
    <row r="99" spans="1:2" ht="22.5" customHeight="1" x14ac:dyDescent="0.25">
      <c r="A99" s="5" t="s">
        <v>142</v>
      </c>
      <c r="B99" s="5" t="s">
        <v>6026</v>
      </c>
    </row>
    <row r="100" spans="1:2" ht="22.5" customHeight="1" x14ac:dyDescent="0.25">
      <c r="A100" s="5" t="s">
        <v>137</v>
      </c>
      <c r="B100" s="5" t="s">
        <v>6027</v>
      </c>
    </row>
    <row r="101" spans="1:2" ht="22.5" customHeight="1" x14ac:dyDescent="0.25">
      <c r="A101" s="5" t="s">
        <v>143</v>
      </c>
      <c r="B101" s="5" t="s">
        <v>6028</v>
      </c>
    </row>
    <row r="102" spans="1:2" ht="22.5" customHeight="1" x14ac:dyDescent="0.25">
      <c r="A102" s="5" t="s">
        <v>140</v>
      </c>
      <c r="B102" s="5" t="s">
        <v>6029</v>
      </c>
    </row>
    <row r="103" spans="1:2" ht="22.5" customHeight="1" x14ac:dyDescent="0.25">
      <c r="A103" s="5" t="s">
        <v>141</v>
      </c>
      <c r="B103" s="5" t="s">
        <v>6030</v>
      </c>
    </row>
    <row r="104" spans="1:2" ht="22.5" customHeight="1" x14ac:dyDescent="0.25">
      <c r="A104" s="5" t="s">
        <v>139</v>
      </c>
      <c r="B104" s="5" t="s">
        <v>6031</v>
      </c>
    </row>
    <row r="105" spans="1:2" ht="22.5" customHeight="1" x14ac:dyDescent="0.25">
      <c r="A105" s="5" t="s">
        <v>145</v>
      </c>
      <c r="B105" s="5" t="s">
        <v>6029</v>
      </c>
    </row>
    <row r="106" spans="1:2" ht="22.5" customHeight="1" x14ac:dyDescent="0.25">
      <c r="A106" s="5" t="s">
        <v>144</v>
      </c>
      <c r="B106" s="5" t="s">
        <v>6031</v>
      </c>
    </row>
    <row r="107" spans="1:2" ht="22.5" customHeight="1" x14ac:dyDescent="0.25">
      <c r="A107" s="5" t="s">
        <v>138</v>
      </c>
      <c r="B107" s="5" t="s">
        <v>6032</v>
      </c>
    </row>
    <row r="108" spans="1:2" ht="22.5" customHeight="1" x14ac:dyDescent="0.25">
      <c r="A108" s="5" t="s">
        <v>146</v>
      </c>
      <c r="B108" s="5" t="s">
        <v>150</v>
      </c>
    </row>
    <row r="109" spans="1:2" ht="22.5" customHeight="1" x14ac:dyDescent="0.25">
      <c r="A109" s="5" t="s">
        <v>147</v>
      </c>
      <c r="B109" s="5" t="s">
        <v>149</v>
      </c>
    </row>
    <row r="110" spans="1:2" ht="22.5" customHeight="1" x14ac:dyDescent="0.25">
      <c r="A110" s="5" t="s">
        <v>168</v>
      </c>
    </row>
    <row r="111" spans="1:2" ht="22.5" customHeight="1" x14ac:dyDescent="0.25">
      <c r="A111" s="5" t="s">
        <v>171</v>
      </c>
    </row>
    <row r="112" spans="1:2" ht="22.5" customHeight="1" x14ac:dyDescent="0.25">
      <c r="A112" s="5" t="s">
        <v>171</v>
      </c>
    </row>
    <row r="113" spans="1:2" ht="22.5" customHeight="1" x14ac:dyDescent="0.25">
      <c r="A113" s="5" t="s">
        <v>169</v>
      </c>
    </row>
    <row r="114" spans="1:2" ht="22.5" customHeight="1" x14ac:dyDescent="0.25">
      <c r="A114" s="5" t="s">
        <v>172</v>
      </c>
    </row>
    <row r="115" spans="1:2" ht="22.5" customHeight="1" x14ac:dyDescent="0.25">
      <c r="A115" s="5" t="s">
        <v>167</v>
      </c>
    </row>
    <row r="116" spans="1:2" ht="22.5" customHeight="1" x14ac:dyDescent="0.25">
      <c r="A116" s="5" t="s">
        <v>170</v>
      </c>
    </row>
    <row r="117" spans="1:2" ht="22.5" customHeight="1" x14ac:dyDescent="0.25">
      <c r="A117" s="5" t="s">
        <v>173</v>
      </c>
    </row>
    <row r="118" spans="1:2" ht="22.5" customHeight="1" x14ac:dyDescent="0.25">
      <c r="A118" s="5" t="s">
        <v>181</v>
      </c>
      <c r="B118" s="5" t="s">
        <v>6059</v>
      </c>
    </row>
    <row r="119" spans="1:2" ht="22.5" customHeight="1" x14ac:dyDescent="0.25">
      <c r="A119" s="5" t="s">
        <v>182</v>
      </c>
      <c r="B119" s="5" t="s">
        <v>6060</v>
      </c>
    </row>
    <row r="120" spans="1:2" ht="22.5" customHeight="1" x14ac:dyDescent="0.25">
      <c r="A120" s="5" t="s">
        <v>188</v>
      </c>
      <c r="B120" s="5" t="s">
        <v>6061</v>
      </c>
    </row>
    <row r="121" spans="1:2" ht="22.5" customHeight="1" x14ac:dyDescent="0.25">
      <c r="A121" s="5" t="s">
        <v>189</v>
      </c>
      <c r="B121" s="5" t="s">
        <v>6062</v>
      </c>
    </row>
    <row r="122" spans="1:2" ht="22.5" customHeight="1" x14ac:dyDescent="0.25">
      <c r="A122" s="5" t="s">
        <v>190</v>
      </c>
      <c r="B122" s="5" t="s">
        <v>6063</v>
      </c>
    </row>
    <row r="123" spans="1:2" ht="22.5" customHeight="1" x14ac:dyDescent="0.25">
      <c r="A123" s="5" t="s">
        <v>185</v>
      </c>
      <c r="B123" s="5" t="s">
        <v>6064</v>
      </c>
    </row>
    <row r="124" spans="1:2" ht="22.5" customHeight="1" x14ac:dyDescent="0.25">
      <c r="A124" s="5" t="s">
        <v>184</v>
      </c>
      <c r="B124" s="5" t="s">
        <v>6065</v>
      </c>
    </row>
    <row r="125" spans="1:2" ht="22.5" customHeight="1" x14ac:dyDescent="0.25">
      <c r="A125" s="5" t="s">
        <v>187</v>
      </c>
      <c r="B125" s="5" t="s">
        <v>6066</v>
      </c>
    </row>
    <row r="126" spans="1:2" ht="22.5" customHeight="1" x14ac:dyDescent="0.25">
      <c r="A126" s="5" t="s">
        <v>183</v>
      </c>
      <c r="B126" s="5" t="s">
        <v>6067</v>
      </c>
    </row>
    <row r="127" spans="1:2" ht="22.5" customHeight="1" x14ac:dyDescent="0.25">
      <c r="A127" s="5" t="s">
        <v>186</v>
      </c>
      <c r="B127" s="5" t="s">
        <v>6068</v>
      </c>
    </row>
    <row r="128" spans="1:2" ht="22.5" customHeight="1" x14ac:dyDescent="0.25">
      <c r="A128" s="5" t="s">
        <v>3537</v>
      </c>
      <c r="B128" s="5" t="s">
        <v>6069</v>
      </c>
    </row>
    <row r="129" spans="1:3" ht="22.5" customHeight="1" x14ac:dyDescent="0.25">
      <c r="A129" s="5" t="s">
        <v>3538</v>
      </c>
      <c r="B129" s="5" t="s">
        <v>6070</v>
      </c>
    </row>
    <row r="130" spans="1:3" ht="22.5" customHeight="1" x14ac:dyDescent="0.25">
      <c r="A130" s="5" t="s">
        <v>3539</v>
      </c>
      <c r="B130" s="5" t="s">
        <v>6071</v>
      </c>
    </row>
    <row r="131" spans="1:3" ht="22.5" customHeight="1" x14ac:dyDescent="0.25">
      <c r="A131" s="5" t="s">
        <v>3540</v>
      </c>
      <c r="B131" s="5" t="s">
        <v>6072</v>
      </c>
    </row>
    <row r="132" spans="1:3" ht="22.5" customHeight="1" x14ac:dyDescent="0.25">
      <c r="A132" s="5" t="s">
        <v>3541</v>
      </c>
      <c r="B132" s="5" t="s">
        <v>6073</v>
      </c>
    </row>
    <row r="133" spans="1:3" ht="22.5" customHeight="1" x14ac:dyDescent="0.25">
      <c r="A133" s="5" t="s">
        <v>3542</v>
      </c>
      <c r="B133" s="5" t="s">
        <v>6074</v>
      </c>
    </row>
    <row r="134" spans="1:3" ht="22.5" customHeight="1" x14ac:dyDescent="0.25">
      <c r="A134" s="5" t="s">
        <v>3543</v>
      </c>
      <c r="B134" s="5" t="s">
        <v>6075</v>
      </c>
    </row>
    <row r="135" spans="1:3" ht="22.5" customHeight="1" x14ac:dyDescent="0.25">
      <c r="A135" s="5" t="s">
        <v>3544</v>
      </c>
      <c r="B135" s="5" t="s">
        <v>6076</v>
      </c>
    </row>
    <row r="136" spans="1:3" ht="22.5" customHeight="1" x14ac:dyDescent="0.25">
      <c r="A136" s="5" t="s">
        <v>3545</v>
      </c>
      <c r="B136" s="5" t="s">
        <v>6077</v>
      </c>
    </row>
    <row r="137" spans="1:3" ht="22.5" customHeight="1" x14ac:dyDescent="0.25">
      <c r="A137" s="5" t="s">
        <v>3546</v>
      </c>
      <c r="B137" s="5" t="s">
        <v>6078</v>
      </c>
    </row>
    <row r="138" spans="1:3" ht="22.5" customHeight="1" x14ac:dyDescent="0.25">
      <c r="A138" s="5" t="s">
        <v>3547</v>
      </c>
      <c r="B138" s="5" t="s">
        <v>6079</v>
      </c>
    </row>
    <row r="139" spans="1:3" ht="22.5" customHeight="1" x14ac:dyDescent="0.25">
      <c r="A139" s="5" t="s">
        <v>3548</v>
      </c>
      <c r="B139" s="5" t="s">
        <v>6080</v>
      </c>
    </row>
    <row r="140" spans="1:3" ht="22.5" customHeight="1" x14ac:dyDescent="0.25">
      <c r="A140" s="5" t="s">
        <v>195</v>
      </c>
      <c r="B140" s="5" t="s">
        <v>9588</v>
      </c>
      <c r="C140" s="5" t="s">
        <v>9588</v>
      </c>
    </row>
    <row r="141" spans="1:3" ht="22.5" customHeight="1" x14ac:dyDescent="0.25">
      <c r="A141" s="5" t="s">
        <v>191</v>
      </c>
      <c r="B141" s="5" t="s">
        <v>7899</v>
      </c>
    </row>
    <row r="142" spans="1:3" ht="22.5" customHeight="1" x14ac:dyDescent="0.25">
      <c r="A142" s="5" t="s">
        <v>196</v>
      </c>
      <c r="B142" s="5" t="s">
        <v>9661</v>
      </c>
    </row>
    <row r="143" spans="1:3" ht="22.5" customHeight="1" x14ac:dyDescent="0.25">
      <c r="A143" s="5" t="s">
        <v>197</v>
      </c>
      <c r="B143" s="5" t="s">
        <v>7900</v>
      </c>
    </row>
    <row r="144" spans="1:3" ht="22.5" customHeight="1" x14ac:dyDescent="0.25">
      <c r="A144" s="5" t="s">
        <v>198</v>
      </c>
      <c r="B144" s="5" t="s">
        <v>8817</v>
      </c>
    </row>
    <row r="145" spans="1:2" ht="22.5" customHeight="1" x14ac:dyDescent="0.25">
      <c r="A145" s="5" t="s">
        <v>193</v>
      </c>
      <c r="B145" s="5" t="s">
        <v>7896</v>
      </c>
    </row>
    <row r="146" spans="1:2" ht="22.5" customHeight="1" x14ac:dyDescent="0.25">
      <c r="A146" s="5" t="s">
        <v>192</v>
      </c>
      <c r="B146" s="5" t="s">
        <v>7899</v>
      </c>
    </row>
    <row r="147" spans="1:2" ht="22.5" customHeight="1" x14ac:dyDescent="0.25">
      <c r="A147" s="5" t="s">
        <v>194</v>
      </c>
      <c r="B147" s="5" t="s">
        <v>7898</v>
      </c>
    </row>
    <row r="148" spans="1:2" ht="22.5" customHeight="1" x14ac:dyDescent="0.25">
      <c r="A148" s="5" t="s">
        <v>199</v>
      </c>
      <c r="B148" s="5" t="s">
        <v>6081</v>
      </c>
    </row>
    <row r="149" spans="1:2" ht="22.5" customHeight="1" x14ac:dyDescent="0.25">
      <c r="A149" s="5" t="s">
        <v>200</v>
      </c>
      <c r="B149" s="5" t="s">
        <v>6082</v>
      </c>
    </row>
    <row r="150" spans="1:2" ht="22.5" customHeight="1" x14ac:dyDescent="0.25">
      <c r="A150" s="5" t="s">
        <v>206</v>
      </c>
      <c r="B150" s="5" t="s">
        <v>6083</v>
      </c>
    </row>
    <row r="151" spans="1:2" ht="22.5" customHeight="1" x14ac:dyDescent="0.25">
      <c r="A151" s="5" t="s">
        <v>207</v>
      </c>
      <c r="B151" s="5" t="s">
        <v>6084</v>
      </c>
    </row>
    <row r="152" spans="1:2" ht="22.5" customHeight="1" x14ac:dyDescent="0.25">
      <c r="A152" s="5" t="s">
        <v>208</v>
      </c>
      <c r="B152" s="5" t="s">
        <v>6085</v>
      </c>
    </row>
    <row r="153" spans="1:2" ht="22.5" customHeight="1" x14ac:dyDescent="0.25">
      <c r="A153" s="5" t="s">
        <v>203</v>
      </c>
      <c r="B153" s="5" t="s">
        <v>6086</v>
      </c>
    </row>
    <row r="154" spans="1:2" ht="22.5" customHeight="1" x14ac:dyDescent="0.25">
      <c r="A154" s="5" t="s">
        <v>205</v>
      </c>
      <c r="B154" s="5" t="s">
        <v>6087</v>
      </c>
    </row>
    <row r="155" spans="1:2" ht="22.5" customHeight="1" x14ac:dyDescent="0.25">
      <c r="A155" s="5" t="s">
        <v>202</v>
      </c>
      <c r="B155" s="5" t="s">
        <v>6088</v>
      </c>
    </row>
    <row r="156" spans="1:2" ht="22.5" customHeight="1" x14ac:dyDescent="0.25">
      <c r="A156" s="5" t="s">
        <v>201</v>
      </c>
      <c r="B156" s="5" t="s">
        <v>6089</v>
      </c>
    </row>
    <row r="157" spans="1:2" ht="22.5" customHeight="1" x14ac:dyDescent="0.25">
      <c r="A157" s="5" t="s">
        <v>204</v>
      </c>
      <c r="B157" s="5" t="s">
        <v>6090</v>
      </c>
    </row>
    <row r="158" spans="1:2" ht="22.5" customHeight="1" x14ac:dyDescent="0.25">
      <c r="A158" s="5" t="s">
        <v>3549</v>
      </c>
      <c r="B158" s="5" t="s">
        <v>6091</v>
      </c>
    </row>
    <row r="159" spans="1:2" ht="22.5" customHeight="1" x14ac:dyDescent="0.25">
      <c r="A159" s="5" t="s">
        <v>3550</v>
      </c>
      <c r="B159" s="5" t="s">
        <v>6092</v>
      </c>
    </row>
    <row r="160" spans="1:2" ht="22.5" customHeight="1" x14ac:dyDescent="0.25">
      <c r="A160" s="5" t="s">
        <v>3551</v>
      </c>
      <c r="B160" s="5" t="s">
        <v>6093</v>
      </c>
    </row>
    <row r="161" spans="1:2" ht="22.5" customHeight="1" x14ac:dyDescent="0.25">
      <c r="A161" s="5" t="s">
        <v>3553</v>
      </c>
      <c r="B161" s="5" t="s">
        <v>6094</v>
      </c>
    </row>
    <row r="162" spans="1:2" ht="22.5" customHeight="1" x14ac:dyDescent="0.25">
      <c r="A162" s="5" t="s">
        <v>3552</v>
      </c>
      <c r="B162" s="5" t="s">
        <v>6095</v>
      </c>
    </row>
    <row r="163" spans="1:2" ht="22.5" customHeight="1" x14ac:dyDescent="0.25">
      <c r="A163" s="5" t="s">
        <v>3554</v>
      </c>
      <c r="B163" s="5" t="s">
        <v>6096</v>
      </c>
    </row>
    <row r="164" spans="1:2" ht="22.5" customHeight="1" x14ac:dyDescent="0.25">
      <c r="A164" s="5" t="s">
        <v>3555</v>
      </c>
      <c r="B164" s="5" t="s">
        <v>6097</v>
      </c>
    </row>
    <row r="165" spans="1:2" ht="22.5" customHeight="1" x14ac:dyDescent="0.25">
      <c r="A165" s="5" t="s">
        <v>3556</v>
      </c>
      <c r="B165" s="5" t="s">
        <v>6098</v>
      </c>
    </row>
    <row r="166" spans="1:2" ht="22.5" customHeight="1" x14ac:dyDescent="0.25">
      <c r="A166" s="5" t="s">
        <v>3557</v>
      </c>
      <c r="B166" s="5" t="s">
        <v>6099</v>
      </c>
    </row>
    <row r="167" spans="1:2" ht="22.5" customHeight="1" x14ac:dyDescent="0.25">
      <c r="A167" s="5" t="s">
        <v>3558</v>
      </c>
      <c r="B167" s="5" t="s">
        <v>6100</v>
      </c>
    </row>
    <row r="168" spans="1:2" ht="22.5" customHeight="1" x14ac:dyDescent="0.25">
      <c r="A168" s="5" t="s">
        <v>3559</v>
      </c>
      <c r="B168" s="5" t="s">
        <v>6101</v>
      </c>
    </row>
    <row r="169" spans="1:2" ht="22.5" customHeight="1" x14ac:dyDescent="0.25">
      <c r="A169" s="5" t="s">
        <v>3549</v>
      </c>
      <c r="B169" s="5" t="s">
        <v>6091</v>
      </c>
    </row>
    <row r="170" spans="1:2" ht="22.5" customHeight="1" x14ac:dyDescent="0.25">
      <c r="A170" s="5" t="s">
        <v>12052</v>
      </c>
      <c r="B170" s="5" t="s">
        <v>12058</v>
      </c>
    </row>
    <row r="171" spans="1:2" ht="22.5" customHeight="1" x14ac:dyDescent="0.25">
      <c r="A171" s="5" t="s">
        <v>12053</v>
      </c>
      <c r="B171" s="5" t="s">
        <v>12059</v>
      </c>
    </row>
    <row r="172" spans="1:2" ht="22.5" customHeight="1" x14ac:dyDescent="0.25">
      <c r="A172" s="5" t="s">
        <v>12054</v>
      </c>
      <c r="B172" s="5" t="s">
        <v>12060</v>
      </c>
    </row>
    <row r="173" spans="1:2" ht="22.5" customHeight="1" x14ac:dyDescent="0.25">
      <c r="A173" s="5" t="s">
        <v>12055</v>
      </c>
      <c r="B173" s="5" t="s">
        <v>12061</v>
      </c>
    </row>
    <row r="174" spans="1:2" ht="22.5" customHeight="1" x14ac:dyDescent="0.25">
      <c r="A174" s="5" t="s">
        <v>12056</v>
      </c>
      <c r="B174" s="5" t="s">
        <v>12062</v>
      </c>
    </row>
    <row r="175" spans="1:2" ht="22.5" customHeight="1" x14ac:dyDescent="0.25">
      <c r="A175" s="5" t="s">
        <v>12057</v>
      </c>
      <c r="B175" s="5" t="s">
        <v>12063</v>
      </c>
    </row>
    <row r="176" spans="1:2" ht="22.5" customHeight="1" x14ac:dyDescent="0.25">
      <c r="A176" s="5" t="s">
        <v>210</v>
      </c>
      <c r="B176" s="5" t="s">
        <v>1114</v>
      </c>
    </row>
    <row r="177" spans="1:3" ht="22.5" customHeight="1" x14ac:dyDescent="0.25">
      <c r="A177" s="5" t="s">
        <v>211</v>
      </c>
      <c r="B177" s="5" t="s">
        <v>1028</v>
      </c>
    </row>
    <row r="178" spans="1:3" ht="22.5" customHeight="1" x14ac:dyDescent="0.25">
      <c r="A178" s="5" t="s">
        <v>212</v>
      </c>
      <c r="B178" s="5" t="s">
        <v>1029</v>
      </c>
    </row>
    <row r="179" spans="1:3" ht="22.5" customHeight="1" x14ac:dyDescent="0.25">
      <c r="A179" s="5" t="s">
        <v>213</v>
      </c>
      <c r="B179" s="5" t="s">
        <v>1028</v>
      </c>
    </row>
    <row r="180" spans="1:3" ht="22.5" customHeight="1" x14ac:dyDescent="0.25">
      <c r="A180" s="5" t="s">
        <v>209</v>
      </c>
      <c r="B180" s="5" t="s">
        <v>1026</v>
      </c>
    </row>
    <row r="181" spans="1:3" ht="22.5" customHeight="1" x14ac:dyDescent="0.25">
      <c r="A181" s="5" t="s">
        <v>215</v>
      </c>
    </row>
    <row r="182" spans="1:3" ht="22.5" customHeight="1" x14ac:dyDescent="0.25">
      <c r="A182" s="5" t="s">
        <v>216</v>
      </c>
    </row>
    <row r="183" spans="1:3" ht="22.5" customHeight="1" x14ac:dyDescent="0.25">
      <c r="A183" s="5" t="s">
        <v>222</v>
      </c>
    </row>
    <row r="184" spans="1:3" ht="22.5" customHeight="1" x14ac:dyDescent="0.25">
      <c r="A184" s="5" t="s">
        <v>223</v>
      </c>
    </row>
    <row r="185" spans="1:3" ht="22.5" customHeight="1" x14ac:dyDescent="0.25">
      <c r="A185" s="5" t="s">
        <v>219</v>
      </c>
    </row>
    <row r="186" spans="1:3" ht="22.5" customHeight="1" x14ac:dyDescent="0.25">
      <c r="A186" s="5" t="s">
        <v>221</v>
      </c>
    </row>
    <row r="187" spans="1:3" ht="22.5" customHeight="1" x14ac:dyDescent="0.25">
      <c r="A187" s="5" t="s">
        <v>218</v>
      </c>
    </row>
    <row r="188" spans="1:3" ht="22.5" customHeight="1" x14ac:dyDescent="0.25">
      <c r="A188" s="5" t="s">
        <v>217</v>
      </c>
    </row>
    <row r="189" spans="1:3" ht="22.5" customHeight="1" x14ac:dyDescent="0.25">
      <c r="A189" s="5" t="s">
        <v>220</v>
      </c>
    </row>
    <row r="190" spans="1:3" ht="22.5" customHeight="1" x14ac:dyDescent="0.25">
      <c r="A190" s="5" t="s">
        <v>225</v>
      </c>
      <c r="B190" s="5" t="s">
        <v>9589</v>
      </c>
      <c r="C190" s="5" t="s">
        <v>9589</v>
      </c>
    </row>
    <row r="191" spans="1:3" ht="22.5" customHeight="1" x14ac:dyDescent="0.25">
      <c r="A191" s="5" t="s">
        <v>228</v>
      </c>
      <c r="B191" s="5" t="s">
        <v>9662</v>
      </c>
    </row>
    <row r="192" spans="1:3" ht="22.5" customHeight="1" x14ac:dyDescent="0.25">
      <c r="A192" s="5" t="s">
        <v>226</v>
      </c>
      <c r="B192" s="5" t="s">
        <v>9663</v>
      </c>
    </row>
    <row r="193" spans="1:3" ht="22.5" customHeight="1" x14ac:dyDescent="0.25">
      <c r="A193" s="5" t="s">
        <v>229</v>
      </c>
      <c r="B193" s="5" t="s">
        <v>9664</v>
      </c>
    </row>
    <row r="194" spans="1:3" ht="22.5" customHeight="1" x14ac:dyDescent="0.25">
      <c r="A194" s="5" t="s">
        <v>224</v>
      </c>
      <c r="B194" s="5" t="s">
        <v>9665</v>
      </c>
    </row>
    <row r="195" spans="1:3" ht="22.5" customHeight="1" x14ac:dyDescent="0.25">
      <c r="A195" s="5" t="s">
        <v>227</v>
      </c>
      <c r="B195" s="5" t="s">
        <v>9666</v>
      </c>
    </row>
    <row r="196" spans="1:3" ht="22.5" customHeight="1" x14ac:dyDescent="0.25">
      <c r="A196" s="5" t="s">
        <v>231</v>
      </c>
      <c r="B196" s="5" t="s">
        <v>9667</v>
      </c>
    </row>
    <row r="197" spans="1:3" ht="22.5" customHeight="1" x14ac:dyDescent="0.25">
      <c r="A197" s="5" t="s">
        <v>230</v>
      </c>
      <c r="B197" s="5" t="s">
        <v>9668</v>
      </c>
    </row>
    <row r="198" spans="1:3" ht="22.5" customHeight="1" x14ac:dyDescent="0.25">
      <c r="A198" s="5" t="s">
        <v>232</v>
      </c>
      <c r="B198" s="10" t="s">
        <v>9590</v>
      </c>
      <c r="C198" s="10" t="s">
        <v>9590</v>
      </c>
    </row>
    <row r="199" spans="1:3" ht="22.5" customHeight="1" x14ac:dyDescent="0.25">
      <c r="A199" s="5" t="s">
        <v>233</v>
      </c>
      <c r="B199" s="10" t="s">
        <v>9669</v>
      </c>
    </row>
    <row r="200" spans="1:3" ht="22.5" customHeight="1" x14ac:dyDescent="0.25">
      <c r="A200" s="5" t="s">
        <v>239</v>
      </c>
      <c r="B200" s="10" t="s">
        <v>9670</v>
      </c>
    </row>
    <row r="201" spans="1:3" ht="22.5" customHeight="1" x14ac:dyDescent="0.25">
      <c r="A201" s="5" t="s">
        <v>240</v>
      </c>
      <c r="B201" s="10" t="s">
        <v>9671</v>
      </c>
    </row>
    <row r="202" spans="1:3" ht="22.5" customHeight="1" x14ac:dyDescent="0.25">
      <c r="A202" s="5" t="s">
        <v>241</v>
      </c>
      <c r="B202" s="10" t="s">
        <v>9672</v>
      </c>
    </row>
    <row r="203" spans="1:3" ht="22.5" customHeight="1" x14ac:dyDescent="0.25">
      <c r="A203" s="5" t="s">
        <v>236</v>
      </c>
      <c r="B203" s="10" t="s">
        <v>9673</v>
      </c>
    </row>
    <row r="204" spans="1:3" ht="22.5" customHeight="1" x14ac:dyDescent="0.25">
      <c r="A204" s="5" t="s">
        <v>238</v>
      </c>
      <c r="B204" s="10" t="s">
        <v>9674</v>
      </c>
    </row>
    <row r="205" spans="1:3" ht="22.5" customHeight="1" x14ac:dyDescent="0.25">
      <c r="A205" s="5" t="s">
        <v>235</v>
      </c>
      <c r="B205" s="10" t="s">
        <v>9675</v>
      </c>
    </row>
    <row r="206" spans="1:3" ht="22.5" customHeight="1" x14ac:dyDescent="0.25">
      <c r="A206" s="5" t="s">
        <v>234</v>
      </c>
      <c r="B206" s="10" t="s">
        <v>9673</v>
      </c>
    </row>
    <row r="207" spans="1:3" ht="22.5" customHeight="1" x14ac:dyDescent="0.25">
      <c r="A207" s="5" t="s">
        <v>237</v>
      </c>
      <c r="B207" s="10" t="s">
        <v>9676</v>
      </c>
    </row>
    <row r="208" spans="1:3" ht="22.5" customHeight="1" x14ac:dyDescent="0.25">
      <c r="A208" s="5" t="s">
        <v>3560</v>
      </c>
      <c r="B208" s="10" t="s">
        <v>12940</v>
      </c>
    </row>
    <row r="209" spans="1:3" ht="22.5" customHeight="1" x14ac:dyDescent="0.25">
      <c r="A209" s="5" t="s">
        <v>3561</v>
      </c>
      <c r="B209" s="12" t="s">
        <v>12941</v>
      </c>
    </row>
    <row r="210" spans="1:3" ht="22.5" customHeight="1" x14ac:dyDescent="0.25">
      <c r="A210" s="5" t="s">
        <v>3562</v>
      </c>
      <c r="B210" s="12" t="s">
        <v>12942</v>
      </c>
    </row>
    <row r="211" spans="1:3" ht="22.5" customHeight="1" x14ac:dyDescent="0.25">
      <c r="A211" s="5" t="s">
        <v>3563</v>
      </c>
      <c r="B211" s="12" t="s">
        <v>12942</v>
      </c>
    </row>
    <row r="212" spans="1:3" ht="22.5" customHeight="1" x14ac:dyDescent="0.25">
      <c r="A212" s="5" t="s">
        <v>3564</v>
      </c>
      <c r="B212" s="12" t="s">
        <v>12942</v>
      </c>
    </row>
    <row r="213" spans="1:3" ht="22.5" customHeight="1" x14ac:dyDescent="0.25">
      <c r="A213" s="5" t="s">
        <v>3565</v>
      </c>
      <c r="B213" s="12" t="s">
        <v>12942</v>
      </c>
    </row>
    <row r="214" spans="1:3" ht="22.5" customHeight="1" x14ac:dyDescent="0.25">
      <c r="A214" s="5" t="s">
        <v>3566</v>
      </c>
      <c r="B214" s="10" t="s">
        <v>12943</v>
      </c>
    </row>
    <row r="215" spans="1:3" ht="22.5" customHeight="1" x14ac:dyDescent="0.25">
      <c r="A215" s="5" t="s">
        <v>3567</v>
      </c>
      <c r="B215" s="10" t="s">
        <v>12942</v>
      </c>
    </row>
    <row r="216" spans="1:3" ht="22.5" customHeight="1" x14ac:dyDescent="0.25">
      <c r="A216" s="5" t="s">
        <v>3568</v>
      </c>
      <c r="B216" s="12" t="s">
        <v>12942</v>
      </c>
    </row>
    <row r="217" spans="1:3" ht="22.5" customHeight="1" x14ac:dyDescent="0.25">
      <c r="A217" s="5" t="s">
        <v>3569</v>
      </c>
      <c r="B217" s="12" t="s">
        <v>12942</v>
      </c>
    </row>
    <row r="218" spans="1:3" ht="22.5" customHeight="1" x14ac:dyDescent="0.25">
      <c r="A218" s="5" t="s">
        <v>3570</v>
      </c>
      <c r="B218" s="10" t="s">
        <v>12938</v>
      </c>
    </row>
    <row r="219" spans="1:3" ht="22.5" customHeight="1" x14ac:dyDescent="0.25">
      <c r="A219" s="5" t="s">
        <v>3571</v>
      </c>
      <c r="B219" s="10" t="s">
        <v>12939</v>
      </c>
    </row>
    <row r="220" spans="1:3" ht="22.5" customHeight="1" x14ac:dyDescent="0.25">
      <c r="A220" s="5" t="s">
        <v>243</v>
      </c>
      <c r="B220" s="5" t="s">
        <v>9591</v>
      </c>
      <c r="C220" s="5" t="s">
        <v>9591</v>
      </c>
    </row>
    <row r="221" spans="1:3" ht="22.5" customHeight="1" x14ac:dyDescent="0.25">
      <c r="A221" s="5" t="s">
        <v>244</v>
      </c>
      <c r="B221" s="5" t="s">
        <v>9677</v>
      </c>
    </row>
    <row r="222" spans="1:3" ht="22.5" customHeight="1" x14ac:dyDescent="0.25">
      <c r="A222" s="5" t="s">
        <v>245</v>
      </c>
      <c r="B222" s="5" t="s">
        <v>9678</v>
      </c>
    </row>
    <row r="223" spans="1:3" ht="22.5" customHeight="1" x14ac:dyDescent="0.25">
      <c r="A223" s="5" t="s">
        <v>242</v>
      </c>
      <c r="B223" s="5" t="s">
        <v>9679</v>
      </c>
    </row>
    <row r="224" spans="1:3" ht="22.5" customHeight="1" x14ac:dyDescent="0.25">
      <c r="A224" s="5" t="s">
        <v>3572</v>
      </c>
      <c r="B224" s="5" t="s">
        <v>9680</v>
      </c>
    </row>
    <row r="225" spans="1:2" ht="22.5" customHeight="1" x14ac:dyDescent="0.25">
      <c r="A225" s="5" t="s">
        <v>3573</v>
      </c>
      <c r="B225" s="5" t="s">
        <v>9681</v>
      </c>
    </row>
    <row r="226" spans="1:2" ht="22.5" customHeight="1" x14ac:dyDescent="0.25">
      <c r="A226" s="5" t="s">
        <v>3574</v>
      </c>
      <c r="B226" s="5" t="s">
        <v>9685</v>
      </c>
    </row>
    <row r="227" spans="1:2" ht="22.5" customHeight="1" x14ac:dyDescent="0.25">
      <c r="A227" s="5" t="s">
        <v>3575</v>
      </c>
      <c r="B227" s="5" t="s">
        <v>9686</v>
      </c>
    </row>
    <row r="228" spans="1:2" ht="22.5" customHeight="1" x14ac:dyDescent="0.25">
      <c r="A228" s="5" t="s">
        <v>3576</v>
      </c>
      <c r="B228" s="5" t="s">
        <v>9687</v>
      </c>
    </row>
    <row r="229" spans="1:2" ht="22.5" customHeight="1" x14ac:dyDescent="0.25">
      <c r="A229" s="5" t="s">
        <v>3577</v>
      </c>
      <c r="B229" s="5" t="s">
        <v>9682</v>
      </c>
    </row>
    <row r="230" spans="1:2" ht="22.5" customHeight="1" x14ac:dyDescent="0.25">
      <c r="A230" s="5" t="s">
        <v>3578</v>
      </c>
      <c r="B230" s="5" t="s">
        <v>9683</v>
      </c>
    </row>
    <row r="231" spans="1:2" ht="22.5" customHeight="1" x14ac:dyDescent="0.25">
      <c r="A231" s="5" t="s">
        <v>3579</v>
      </c>
      <c r="B231" s="5" t="s">
        <v>9684</v>
      </c>
    </row>
    <row r="232" spans="1:2" ht="22.5" customHeight="1" x14ac:dyDescent="0.25">
      <c r="A232" s="5" t="s">
        <v>248</v>
      </c>
      <c r="B232" s="5" t="s">
        <v>1033</v>
      </c>
    </row>
    <row r="233" spans="1:2" ht="22.5" customHeight="1" x14ac:dyDescent="0.25">
      <c r="A233" s="5" t="s">
        <v>249</v>
      </c>
      <c r="B233" s="5" t="s">
        <v>1032</v>
      </c>
    </row>
    <row r="234" spans="1:2" ht="22.5" customHeight="1" x14ac:dyDescent="0.25">
      <c r="A234" s="5" t="s">
        <v>247</v>
      </c>
      <c r="B234" s="5" t="s">
        <v>1031</v>
      </c>
    </row>
    <row r="235" spans="1:2" ht="22.5" customHeight="1" x14ac:dyDescent="0.25">
      <c r="A235" s="5" t="s">
        <v>250</v>
      </c>
      <c r="B235" s="5" t="s">
        <v>1032</v>
      </c>
    </row>
    <row r="236" spans="1:2" ht="22.5" customHeight="1" x14ac:dyDescent="0.25">
      <c r="A236" s="5" t="s">
        <v>246</v>
      </c>
      <c r="B236" s="5" t="s">
        <v>1030</v>
      </c>
    </row>
    <row r="237" spans="1:2" ht="22.5" customHeight="1" x14ac:dyDescent="0.25">
      <c r="A237" s="5" t="s">
        <v>251</v>
      </c>
      <c r="B237" s="5" t="s">
        <v>1034</v>
      </c>
    </row>
    <row r="238" spans="1:2" ht="22.5" customHeight="1" x14ac:dyDescent="0.25">
      <c r="A238" s="5" t="s">
        <v>252</v>
      </c>
      <c r="B238" s="5" t="s">
        <v>1035</v>
      </c>
    </row>
    <row r="239" spans="1:2" ht="22.5" customHeight="1" x14ac:dyDescent="0.25">
      <c r="A239" s="5" t="s">
        <v>253</v>
      </c>
      <c r="B239" s="5" t="s">
        <v>254</v>
      </c>
    </row>
    <row r="240" spans="1:2" ht="22.5" customHeight="1" x14ac:dyDescent="0.25">
      <c r="A240" s="5" t="s">
        <v>255</v>
      </c>
      <c r="B240" s="5" t="s">
        <v>264</v>
      </c>
    </row>
    <row r="241" spans="1:2" ht="22.5" customHeight="1" x14ac:dyDescent="0.25">
      <c r="A241" s="5" t="s">
        <v>261</v>
      </c>
      <c r="B241" s="5" t="s">
        <v>267</v>
      </c>
    </row>
    <row r="242" spans="1:2" ht="22.5" customHeight="1" x14ac:dyDescent="0.25">
      <c r="A242" s="5" t="s">
        <v>262</v>
      </c>
      <c r="B242" s="5" t="s">
        <v>268</v>
      </c>
    </row>
    <row r="243" spans="1:2" ht="22.5" customHeight="1" x14ac:dyDescent="0.25">
      <c r="A243" s="5" t="s">
        <v>263</v>
      </c>
      <c r="B243" s="5" t="s">
        <v>269</v>
      </c>
    </row>
    <row r="244" spans="1:2" ht="22.5" customHeight="1" x14ac:dyDescent="0.25">
      <c r="A244" s="5" t="s">
        <v>258</v>
      </c>
      <c r="B244" s="5" t="s">
        <v>265</v>
      </c>
    </row>
    <row r="245" spans="1:2" ht="22.5" customHeight="1" x14ac:dyDescent="0.25">
      <c r="A245" s="5" t="s">
        <v>260</v>
      </c>
      <c r="B245" s="5" t="s">
        <v>1036</v>
      </c>
    </row>
    <row r="246" spans="1:2" ht="22.5" customHeight="1" x14ac:dyDescent="0.25">
      <c r="A246" s="5" t="s">
        <v>257</v>
      </c>
      <c r="B246" s="5" t="s">
        <v>266</v>
      </c>
    </row>
    <row r="247" spans="1:2" ht="22.5" customHeight="1" x14ac:dyDescent="0.25">
      <c r="A247" s="5" t="s">
        <v>256</v>
      </c>
      <c r="B247" s="5" t="s">
        <v>265</v>
      </c>
    </row>
    <row r="248" spans="1:2" ht="22.5" customHeight="1" x14ac:dyDescent="0.25">
      <c r="A248" s="5" t="s">
        <v>259</v>
      </c>
      <c r="B248" s="5" t="s">
        <v>264</v>
      </c>
    </row>
    <row r="249" spans="1:2" ht="22.5" customHeight="1" x14ac:dyDescent="0.25">
      <c r="A249" s="5" t="s">
        <v>3580</v>
      </c>
      <c r="B249" s="5" t="s">
        <v>3581</v>
      </c>
    </row>
    <row r="250" spans="1:2" ht="22.5" customHeight="1" x14ac:dyDescent="0.25">
      <c r="A250" s="5" t="s">
        <v>3582</v>
      </c>
      <c r="B250" s="5" t="s">
        <v>3593</v>
      </c>
    </row>
    <row r="251" spans="1:2" ht="22.5" customHeight="1" x14ac:dyDescent="0.25">
      <c r="A251" s="5" t="s">
        <v>3583</v>
      </c>
      <c r="B251" s="5" t="s">
        <v>3594</v>
      </c>
    </row>
    <row r="252" spans="1:2" ht="22.5" customHeight="1" x14ac:dyDescent="0.25">
      <c r="A252" s="5" t="s">
        <v>3584</v>
      </c>
      <c r="B252" s="5" t="s">
        <v>3595</v>
      </c>
    </row>
    <row r="253" spans="1:2" ht="22.5" customHeight="1" x14ac:dyDescent="0.25">
      <c r="A253" s="5" t="s">
        <v>3585</v>
      </c>
      <c r="B253" s="5" t="s">
        <v>3596</v>
      </c>
    </row>
    <row r="254" spans="1:2" ht="22.5" customHeight="1" x14ac:dyDescent="0.25">
      <c r="A254" s="5" t="s">
        <v>3586</v>
      </c>
      <c r="B254" s="5" t="s">
        <v>3597</v>
      </c>
    </row>
    <row r="255" spans="1:2" ht="22.5" customHeight="1" x14ac:dyDescent="0.25">
      <c r="A255" s="5" t="s">
        <v>3587</v>
      </c>
      <c r="B255" s="5" t="s">
        <v>3598</v>
      </c>
    </row>
    <row r="256" spans="1:2" ht="22.5" customHeight="1" x14ac:dyDescent="0.25">
      <c r="A256" s="5" t="s">
        <v>3588</v>
      </c>
      <c r="B256" s="5" t="s">
        <v>3599</v>
      </c>
    </row>
    <row r="257" spans="1:2" ht="22.5" customHeight="1" x14ac:dyDescent="0.25">
      <c r="A257" s="5" t="s">
        <v>3589</v>
      </c>
      <c r="B257" s="5" t="s">
        <v>3600</v>
      </c>
    </row>
    <row r="258" spans="1:2" ht="22.5" customHeight="1" x14ac:dyDescent="0.25">
      <c r="A258" s="5" t="s">
        <v>3590</v>
      </c>
      <c r="B258" s="5" t="s">
        <v>3601</v>
      </c>
    </row>
    <row r="259" spans="1:2" ht="22.5" customHeight="1" x14ac:dyDescent="0.25">
      <c r="A259" s="5" t="s">
        <v>3591</v>
      </c>
      <c r="B259" s="5" t="s">
        <v>3602</v>
      </c>
    </row>
    <row r="260" spans="1:2" ht="22.5" customHeight="1" x14ac:dyDescent="0.25">
      <c r="A260" s="5" t="s">
        <v>3592</v>
      </c>
      <c r="B260" s="5" t="s">
        <v>3603</v>
      </c>
    </row>
    <row r="261" spans="1:2" ht="22.5" customHeight="1" x14ac:dyDescent="0.25">
      <c r="A261" s="5" t="s">
        <v>274</v>
      </c>
      <c r="B261" s="5" t="s">
        <v>1037</v>
      </c>
    </row>
    <row r="262" spans="1:2" ht="22.5" customHeight="1" x14ac:dyDescent="0.25">
      <c r="A262" s="5" t="s">
        <v>270</v>
      </c>
      <c r="B262" s="5" t="s">
        <v>1038</v>
      </c>
    </row>
    <row r="263" spans="1:2" ht="22.5" customHeight="1" x14ac:dyDescent="0.25">
      <c r="A263" s="5" t="s">
        <v>275</v>
      </c>
      <c r="B263" s="5" t="s">
        <v>1039</v>
      </c>
    </row>
    <row r="264" spans="1:2" ht="22.5" customHeight="1" x14ac:dyDescent="0.25">
      <c r="A264" s="5" t="s">
        <v>276</v>
      </c>
      <c r="B264" s="5" t="s">
        <v>1040</v>
      </c>
    </row>
    <row r="265" spans="1:2" ht="22.5" customHeight="1" x14ac:dyDescent="0.25">
      <c r="A265" s="5" t="s">
        <v>272</v>
      </c>
      <c r="B265" s="5" t="s">
        <v>1041</v>
      </c>
    </row>
    <row r="266" spans="1:2" ht="22.5" customHeight="1" x14ac:dyDescent="0.25">
      <c r="A266" s="5" t="s">
        <v>273</v>
      </c>
      <c r="B266" s="5" t="s">
        <v>1042</v>
      </c>
    </row>
    <row r="267" spans="1:2" ht="22.5" customHeight="1" x14ac:dyDescent="0.25">
      <c r="A267" s="5" t="s">
        <v>271</v>
      </c>
      <c r="B267" s="5" t="s">
        <v>1043</v>
      </c>
    </row>
    <row r="268" spans="1:2" ht="22.5" customHeight="1" x14ac:dyDescent="0.25">
      <c r="A268" s="5" t="s">
        <v>3604</v>
      </c>
      <c r="B268" s="5" t="s">
        <v>3616</v>
      </c>
    </row>
    <row r="269" spans="1:2" ht="22.5" customHeight="1" x14ac:dyDescent="0.25">
      <c r="A269" s="5" t="s">
        <v>3605</v>
      </c>
      <c r="B269" s="5" t="s">
        <v>3617</v>
      </c>
    </row>
    <row r="270" spans="1:2" ht="22.5" customHeight="1" x14ac:dyDescent="0.25">
      <c r="A270" s="5" t="s">
        <v>3606</v>
      </c>
      <c r="B270" s="5" t="s">
        <v>3620</v>
      </c>
    </row>
    <row r="271" spans="1:2" ht="22.5" customHeight="1" x14ac:dyDescent="0.25">
      <c r="A271" s="5" t="s">
        <v>3607</v>
      </c>
      <c r="B271" s="5" t="s">
        <v>3621</v>
      </c>
    </row>
    <row r="272" spans="1:2" ht="22.5" customHeight="1" x14ac:dyDescent="0.25">
      <c r="A272" s="5" t="s">
        <v>3608</v>
      </c>
      <c r="B272" s="5" t="s">
        <v>3622</v>
      </c>
    </row>
    <row r="273" spans="1:2" ht="22.5" customHeight="1" x14ac:dyDescent="0.25">
      <c r="A273" s="5" t="s">
        <v>3609</v>
      </c>
      <c r="B273" s="5" t="s">
        <v>3623</v>
      </c>
    </row>
    <row r="274" spans="1:2" ht="22.5" customHeight="1" x14ac:dyDescent="0.25">
      <c r="A274" s="5" t="s">
        <v>3610</v>
      </c>
      <c r="B274" s="5" t="s">
        <v>3624</v>
      </c>
    </row>
    <row r="275" spans="1:2" ht="22.5" customHeight="1" x14ac:dyDescent="0.25">
      <c r="A275" s="5" t="s">
        <v>3611</v>
      </c>
      <c r="B275" s="5" t="s">
        <v>3627</v>
      </c>
    </row>
    <row r="276" spans="1:2" ht="22.5" customHeight="1" x14ac:dyDescent="0.25">
      <c r="A276" s="5" t="s">
        <v>3612</v>
      </c>
      <c r="B276" s="5" t="s">
        <v>3618</v>
      </c>
    </row>
    <row r="277" spans="1:2" ht="22.5" customHeight="1" x14ac:dyDescent="0.25">
      <c r="A277" s="5" t="s">
        <v>3613</v>
      </c>
      <c r="B277" s="5" t="s">
        <v>3619</v>
      </c>
    </row>
    <row r="278" spans="1:2" ht="22.5" customHeight="1" x14ac:dyDescent="0.25">
      <c r="A278" s="5" t="s">
        <v>3614</v>
      </c>
      <c r="B278" s="5" t="s">
        <v>3625</v>
      </c>
    </row>
    <row r="279" spans="1:2" ht="22.5" customHeight="1" x14ac:dyDescent="0.25">
      <c r="A279" s="5" t="s">
        <v>3615</v>
      </c>
      <c r="B279" s="5" t="s">
        <v>3626</v>
      </c>
    </row>
    <row r="280" spans="1:2" ht="22.5" customHeight="1" x14ac:dyDescent="0.25">
      <c r="A280" s="5" t="s">
        <v>277</v>
      </c>
      <c r="B280" s="5" t="s">
        <v>6106</v>
      </c>
    </row>
    <row r="281" spans="1:2" ht="22.5" customHeight="1" x14ac:dyDescent="0.25">
      <c r="A281" s="5" t="s">
        <v>278</v>
      </c>
      <c r="B281" s="5" t="s">
        <v>6107</v>
      </c>
    </row>
    <row r="282" spans="1:2" ht="22.5" customHeight="1" x14ac:dyDescent="0.25">
      <c r="A282" s="5" t="s">
        <v>283</v>
      </c>
      <c r="B282" s="5" t="s">
        <v>6108</v>
      </c>
    </row>
    <row r="283" spans="1:2" ht="22.5" customHeight="1" x14ac:dyDescent="0.25">
      <c r="A283" s="5" t="s">
        <v>285</v>
      </c>
      <c r="B283" s="5" t="s">
        <v>6109</v>
      </c>
    </row>
    <row r="284" spans="1:2" ht="22.5" customHeight="1" x14ac:dyDescent="0.25">
      <c r="A284" s="5" t="s">
        <v>286</v>
      </c>
      <c r="B284" s="5" t="s">
        <v>6110</v>
      </c>
    </row>
    <row r="285" spans="1:2" ht="22.5" customHeight="1" x14ac:dyDescent="0.25">
      <c r="A285" s="5" t="s">
        <v>281</v>
      </c>
      <c r="B285" s="5" t="s">
        <v>6111</v>
      </c>
    </row>
    <row r="286" spans="1:2" ht="22.5" customHeight="1" x14ac:dyDescent="0.25">
      <c r="A286" s="5" t="s">
        <v>284</v>
      </c>
      <c r="B286" s="5" t="s">
        <v>6112</v>
      </c>
    </row>
    <row r="287" spans="1:2" ht="22.5" customHeight="1" x14ac:dyDescent="0.25">
      <c r="A287" s="5" t="s">
        <v>280</v>
      </c>
      <c r="B287" s="5" t="s">
        <v>6113</v>
      </c>
    </row>
    <row r="288" spans="1:2" ht="22.5" customHeight="1" x14ac:dyDescent="0.25">
      <c r="A288" s="5" t="s">
        <v>279</v>
      </c>
      <c r="B288" s="5" t="s">
        <v>6111</v>
      </c>
    </row>
    <row r="289" spans="1:2" ht="22.5" customHeight="1" x14ac:dyDescent="0.25">
      <c r="A289" s="5" t="s">
        <v>282</v>
      </c>
      <c r="B289" s="5" t="s">
        <v>6107</v>
      </c>
    </row>
    <row r="290" spans="1:2" ht="22.5" customHeight="1" x14ac:dyDescent="0.25">
      <c r="A290" s="5" t="s">
        <v>3628</v>
      </c>
      <c r="B290" s="5" t="s">
        <v>6107</v>
      </c>
    </row>
    <row r="291" spans="1:2" ht="22.5" customHeight="1" x14ac:dyDescent="0.25">
      <c r="A291" s="5" t="s">
        <v>3629</v>
      </c>
      <c r="B291" s="5" t="s">
        <v>6114</v>
      </c>
    </row>
    <row r="292" spans="1:2" ht="22.5" customHeight="1" x14ac:dyDescent="0.25">
      <c r="A292" s="5" t="s">
        <v>3630</v>
      </c>
      <c r="B292" s="5" t="s">
        <v>6115</v>
      </c>
    </row>
    <row r="293" spans="1:2" ht="22.5" customHeight="1" x14ac:dyDescent="0.25">
      <c r="A293" s="5" t="s">
        <v>3631</v>
      </c>
      <c r="B293" s="5" t="s">
        <v>6116</v>
      </c>
    </row>
    <row r="294" spans="1:2" ht="22.5" customHeight="1" x14ac:dyDescent="0.25">
      <c r="A294" s="5" t="s">
        <v>3632</v>
      </c>
      <c r="B294" s="5" t="s">
        <v>6117</v>
      </c>
    </row>
    <row r="295" spans="1:2" ht="22.5" customHeight="1" x14ac:dyDescent="0.25">
      <c r="A295" s="5" t="s">
        <v>3633</v>
      </c>
      <c r="B295" s="5" t="s">
        <v>6118</v>
      </c>
    </row>
    <row r="296" spans="1:2" ht="22.5" customHeight="1" x14ac:dyDescent="0.25">
      <c r="A296" s="5" t="s">
        <v>3634</v>
      </c>
      <c r="B296" s="5" t="s">
        <v>6119</v>
      </c>
    </row>
    <row r="297" spans="1:2" ht="22.5" customHeight="1" x14ac:dyDescent="0.25">
      <c r="A297" s="5" t="s">
        <v>3635</v>
      </c>
      <c r="B297" s="5" t="s">
        <v>6120</v>
      </c>
    </row>
    <row r="298" spans="1:2" ht="22.5" customHeight="1" x14ac:dyDescent="0.25">
      <c r="A298" s="5" t="s">
        <v>3636</v>
      </c>
      <c r="B298" s="5" t="s">
        <v>6121</v>
      </c>
    </row>
    <row r="299" spans="1:2" ht="22.5" customHeight="1" x14ac:dyDescent="0.25">
      <c r="A299" s="5" t="s">
        <v>3637</v>
      </c>
      <c r="B299" s="5" t="s">
        <v>6122</v>
      </c>
    </row>
    <row r="300" spans="1:2" ht="22.5" customHeight="1" x14ac:dyDescent="0.25">
      <c r="A300" s="5" t="s">
        <v>3638</v>
      </c>
      <c r="B300" s="5" t="s">
        <v>6123</v>
      </c>
    </row>
    <row r="301" spans="1:2" ht="22.5" customHeight="1" x14ac:dyDescent="0.25">
      <c r="A301" s="5" t="s">
        <v>3639</v>
      </c>
      <c r="B301" s="5" t="s">
        <v>6124</v>
      </c>
    </row>
    <row r="302" spans="1:2" ht="22.5" customHeight="1" x14ac:dyDescent="0.25">
      <c r="A302" s="5" t="s">
        <v>287</v>
      </c>
    </row>
    <row r="303" spans="1:2" ht="22.5" customHeight="1" x14ac:dyDescent="0.25">
      <c r="A303" s="5" t="s">
        <v>288</v>
      </c>
    </row>
    <row r="304" spans="1:2" ht="22.5" customHeight="1" x14ac:dyDescent="0.25">
      <c r="A304" s="5" t="s">
        <v>290</v>
      </c>
    </row>
    <row r="305" spans="1:1" ht="22.5" customHeight="1" x14ac:dyDescent="0.25">
      <c r="A305" s="5" t="s">
        <v>289</v>
      </c>
    </row>
    <row r="306" spans="1:1" ht="22.5" customHeight="1" x14ac:dyDescent="0.25">
      <c r="A306" s="5" t="s">
        <v>291</v>
      </c>
    </row>
    <row r="307" spans="1:1" ht="22.5" customHeight="1" x14ac:dyDescent="0.25">
      <c r="A307" s="5" t="s">
        <v>295</v>
      </c>
    </row>
    <row r="308" spans="1:1" ht="22.5" customHeight="1" x14ac:dyDescent="0.25">
      <c r="A308" s="5" t="s">
        <v>299</v>
      </c>
    </row>
    <row r="309" spans="1:1" ht="22.5" customHeight="1" x14ac:dyDescent="0.25">
      <c r="A309" s="5" t="s">
        <v>297</v>
      </c>
    </row>
    <row r="310" spans="1:1" ht="22.5" customHeight="1" x14ac:dyDescent="0.25">
      <c r="A310" s="5" t="s">
        <v>301</v>
      </c>
    </row>
    <row r="311" spans="1:1" ht="22.5" customHeight="1" x14ac:dyDescent="0.25">
      <c r="A311" s="5" t="s">
        <v>300</v>
      </c>
    </row>
    <row r="312" spans="1:1" ht="22.5" customHeight="1" x14ac:dyDescent="0.25">
      <c r="A312" s="5" t="s">
        <v>296</v>
      </c>
    </row>
    <row r="313" spans="1:1" ht="22.5" customHeight="1" x14ac:dyDescent="0.25">
      <c r="A313" s="5" t="s">
        <v>298</v>
      </c>
    </row>
    <row r="314" spans="1:1" ht="22.5" customHeight="1" x14ac:dyDescent="0.25">
      <c r="A314" s="5" t="s">
        <v>292</v>
      </c>
    </row>
    <row r="315" spans="1:1" ht="22.5" customHeight="1" x14ac:dyDescent="0.25">
      <c r="A315" s="5" t="s">
        <v>293</v>
      </c>
    </row>
    <row r="316" spans="1:1" ht="22.5" customHeight="1" x14ac:dyDescent="0.25">
      <c r="A316" s="5" t="s">
        <v>294</v>
      </c>
    </row>
    <row r="317" spans="1:1" ht="22.5" customHeight="1" x14ac:dyDescent="0.25">
      <c r="A317" s="5" t="s">
        <v>306</v>
      </c>
    </row>
    <row r="318" spans="1:1" ht="22.5" customHeight="1" x14ac:dyDescent="0.25">
      <c r="A318" s="5" t="s">
        <v>302</v>
      </c>
    </row>
    <row r="319" spans="1:1" ht="22.5" customHeight="1" x14ac:dyDescent="0.25">
      <c r="A319" s="5" t="s">
        <v>307</v>
      </c>
    </row>
    <row r="320" spans="1:1" ht="22.5" customHeight="1" x14ac:dyDescent="0.25">
      <c r="A320" s="5" t="s">
        <v>308</v>
      </c>
    </row>
    <row r="321" spans="1:2" ht="22.5" customHeight="1" x14ac:dyDescent="0.25">
      <c r="A321" s="5" t="s">
        <v>309</v>
      </c>
    </row>
    <row r="322" spans="1:2" ht="22.5" customHeight="1" x14ac:dyDescent="0.25">
      <c r="A322" s="5" t="s">
        <v>304</v>
      </c>
    </row>
    <row r="323" spans="1:2" ht="22.5" customHeight="1" x14ac:dyDescent="0.25">
      <c r="A323" s="5" t="s">
        <v>303</v>
      </c>
    </row>
    <row r="324" spans="1:2" ht="22.5" customHeight="1" x14ac:dyDescent="0.25">
      <c r="A324" s="5" t="s">
        <v>305</v>
      </c>
    </row>
    <row r="325" spans="1:2" ht="22.5" customHeight="1" x14ac:dyDescent="0.25">
      <c r="A325" s="5" t="s">
        <v>310</v>
      </c>
      <c r="B325" s="5" t="s">
        <v>311</v>
      </c>
    </row>
    <row r="326" spans="1:2" ht="22.5" customHeight="1" x14ac:dyDescent="0.25">
      <c r="A326" s="5" t="s">
        <v>312</v>
      </c>
      <c r="B326" s="5" t="s">
        <v>321</v>
      </c>
    </row>
    <row r="327" spans="1:2" ht="22.5" customHeight="1" x14ac:dyDescent="0.25">
      <c r="A327" s="5" t="s">
        <v>318</v>
      </c>
      <c r="B327" s="5" t="s">
        <v>327</v>
      </c>
    </row>
    <row r="328" spans="1:2" ht="22.5" customHeight="1" x14ac:dyDescent="0.25">
      <c r="A328" s="5" t="s">
        <v>319</v>
      </c>
      <c r="B328" s="5" t="s">
        <v>328</v>
      </c>
    </row>
    <row r="329" spans="1:2" ht="22.5" customHeight="1" x14ac:dyDescent="0.25">
      <c r="A329" s="5" t="s">
        <v>320</v>
      </c>
      <c r="B329" s="5" t="s">
        <v>329</v>
      </c>
    </row>
    <row r="330" spans="1:2" ht="22.5" customHeight="1" x14ac:dyDescent="0.25">
      <c r="A330" s="5" t="s">
        <v>315</v>
      </c>
      <c r="B330" s="5" t="s">
        <v>324</v>
      </c>
    </row>
    <row r="331" spans="1:2" ht="22.5" customHeight="1" x14ac:dyDescent="0.25">
      <c r="A331" s="5" t="s">
        <v>317</v>
      </c>
      <c r="B331" s="5" t="s">
        <v>326</v>
      </c>
    </row>
    <row r="332" spans="1:2" ht="22.5" customHeight="1" x14ac:dyDescent="0.25">
      <c r="A332" s="5" t="s">
        <v>314</v>
      </c>
      <c r="B332" s="5" t="s">
        <v>323</v>
      </c>
    </row>
    <row r="333" spans="1:2" ht="22.5" customHeight="1" x14ac:dyDescent="0.25">
      <c r="A333" s="5" t="s">
        <v>313</v>
      </c>
      <c r="B333" s="5" t="s">
        <v>322</v>
      </c>
    </row>
    <row r="334" spans="1:2" ht="22.5" customHeight="1" x14ac:dyDescent="0.25">
      <c r="A334" s="5" t="s">
        <v>316</v>
      </c>
      <c r="B334" s="5" t="s">
        <v>325</v>
      </c>
    </row>
    <row r="335" spans="1:2" ht="22.5" customHeight="1" x14ac:dyDescent="0.25">
      <c r="A335" s="5" t="s">
        <v>330</v>
      </c>
      <c r="B335" s="5" t="s">
        <v>331</v>
      </c>
    </row>
    <row r="336" spans="1:2" ht="22.5" customHeight="1" x14ac:dyDescent="0.25">
      <c r="A336" s="5" t="s">
        <v>332</v>
      </c>
      <c r="B336" s="5" t="s">
        <v>340</v>
      </c>
    </row>
    <row r="337" spans="1:3" ht="22.5" customHeight="1" x14ac:dyDescent="0.25">
      <c r="A337" s="5" t="s">
        <v>337</v>
      </c>
      <c r="B337" s="5" t="s">
        <v>345</v>
      </c>
    </row>
    <row r="338" spans="1:3" ht="22.5" customHeight="1" x14ac:dyDescent="0.25">
      <c r="A338" s="5" t="s">
        <v>338</v>
      </c>
      <c r="B338" s="5" t="s">
        <v>346</v>
      </c>
    </row>
    <row r="339" spans="1:3" ht="22.5" customHeight="1" x14ac:dyDescent="0.25">
      <c r="A339" s="5" t="s">
        <v>339</v>
      </c>
      <c r="B339" s="5" t="s">
        <v>347</v>
      </c>
    </row>
    <row r="340" spans="1:3" ht="22.5" customHeight="1" x14ac:dyDescent="0.25">
      <c r="A340" s="5" t="s">
        <v>335</v>
      </c>
      <c r="B340" s="5" t="s">
        <v>343</v>
      </c>
    </row>
    <row r="341" spans="1:3" ht="22.5" customHeight="1" x14ac:dyDescent="0.25">
      <c r="A341" s="5" t="s">
        <v>334</v>
      </c>
      <c r="B341" s="5" t="s">
        <v>342</v>
      </c>
    </row>
    <row r="342" spans="1:3" ht="22.5" customHeight="1" x14ac:dyDescent="0.25">
      <c r="A342" s="5" t="s">
        <v>333</v>
      </c>
      <c r="B342" s="5" t="s">
        <v>341</v>
      </c>
    </row>
    <row r="343" spans="1:3" ht="22.5" customHeight="1" x14ac:dyDescent="0.25">
      <c r="A343" s="5" t="s">
        <v>336</v>
      </c>
      <c r="B343" s="5" t="s">
        <v>344</v>
      </c>
    </row>
    <row r="344" spans="1:3" ht="22.5" customHeight="1" x14ac:dyDescent="0.25">
      <c r="A344" s="5" t="s">
        <v>348</v>
      </c>
    </row>
    <row r="345" spans="1:3" ht="22.5" customHeight="1" x14ac:dyDescent="0.25">
      <c r="A345" s="5" t="s">
        <v>349</v>
      </c>
      <c r="B345" s="5" t="s">
        <v>12968</v>
      </c>
      <c r="C345" s="5" t="s">
        <v>9592</v>
      </c>
    </row>
    <row r="346" spans="1:3" ht="22.5" customHeight="1" x14ac:dyDescent="0.25">
      <c r="A346" s="5" t="s">
        <v>350</v>
      </c>
      <c r="B346" s="5" t="s">
        <v>12969</v>
      </c>
    </row>
    <row r="347" spans="1:3" ht="22.5" customHeight="1" x14ac:dyDescent="0.25">
      <c r="A347" s="5" t="s">
        <v>353</v>
      </c>
      <c r="B347" s="5" t="s">
        <v>12970</v>
      </c>
    </row>
    <row r="348" spans="1:3" ht="22.5" customHeight="1" x14ac:dyDescent="0.25">
      <c r="A348" s="5" t="s">
        <v>354</v>
      </c>
      <c r="B348" s="5" t="s">
        <v>12971</v>
      </c>
    </row>
    <row r="349" spans="1:3" ht="22.5" customHeight="1" x14ac:dyDescent="0.25">
      <c r="A349" s="5" t="s">
        <v>351</v>
      </c>
      <c r="B349" s="5" t="s">
        <v>12972</v>
      </c>
    </row>
    <row r="350" spans="1:3" ht="22.5" customHeight="1" x14ac:dyDescent="0.25">
      <c r="A350" s="5" t="s">
        <v>352</v>
      </c>
      <c r="B350" s="5" t="s">
        <v>12973</v>
      </c>
    </row>
    <row r="351" spans="1:3" ht="22.5" customHeight="1" x14ac:dyDescent="0.25">
      <c r="A351" s="5" t="s">
        <v>3640</v>
      </c>
      <c r="B351" s="5" t="s">
        <v>12970</v>
      </c>
    </row>
    <row r="352" spans="1:3" ht="22.5" customHeight="1" x14ac:dyDescent="0.25">
      <c r="A352" s="5" t="s">
        <v>3641</v>
      </c>
      <c r="B352" s="5" t="s">
        <v>12968</v>
      </c>
    </row>
    <row r="353" spans="1:3" ht="22.5" customHeight="1" x14ac:dyDescent="0.25">
      <c r="A353" s="5" t="s">
        <v>350</v>
      </c>
      <c r="B353" s="5" t="s">
        <v>12981</v>
      </c>
    </row>
    <row r="354" spans="1:3" ht="22.5" customHeight="1" x14ac:dyDescent="0.25">
      <c r="A354" s="5" t="s">
        <v>3642</v>
      </c>
      <c r="B354" s="5" t="s">
        <v>12978</v>
      </c>
    </row>
    <row r="355" spans="1:3" ht="22.5" customHeight="1" x14ac:dyDescent="0.25">
      <c r="A355" s="5" t="s">
        <v>3643</v>
      </c>
      <c r="B355" s="5" t="s">
        <v>12979</v>
      </c>
    </row>
    <row r="356" spans="1:3" ht="22.5" customHeight="1" x14ac:dyDescent="0.25">
      <c r="A356" s="5" t="s">
        <v>3644</v>
      </c>
      <c r="B356" s="5" t="s">
        <v>12980</v>
      </c>
    </row>
    <row r="357" spans="1:3" ht="22.5" customHeight="1" x14ac:dyDescent="0.25">
      <c r="A357" s="5" t="s">
        <v>3645</v>
      </c>
      <c r="B357" s="5" t="s">
        <v>12974</v>
      </c>
    </row>
    <row r="358" spans="1:3" ht="22.5" customHeight="1" x14ac:dyDescent="0.25">
      <c r="A358" s="5" t="s">
        <v>3646</v>
      </c>
      <c r="B358" s="5" t="s">
        <v>12654</v>
      </c>
    </row>
    <row r="359" spans="1:3" ht="22.5" customHeight="1" x14ac:dyDescent="0.25">
      <c r="A359" s="5" t="s">
        <v>3647</v>
      </c>
      <c r="B359" s="5" t="s">
        <v>12975</v>
      </c>
    </row>
    <row r="360" spans="1:3" ht="22.5" customHeight="1" x14ac:dyDescent="0.25">
      <c r="A360" s="5" t="s">
        <v>3648</v>
      </c>
      <c r="B360" s="5" t="s">
        <v>12976</v>
      </c>
    </row>
    <row r="361" spans="1:3" ht="22.5" customHeight="1" x14ac:dyDescent="0.25">
      <c r="A361" s="5" t="s">
        <v>3649</v>
      </c>
      <c r="B361" s="5" t="s">
        <v>12655</v>
      </c>
    </row>
    <row r="362" spans="1:3" ht="22.5" customHeight="1" x14ac:dyDescent="0.25">
      <c r="A362" s="5" t="s">
        <v>3650</v>
      </c>
      <c r="B362" s="5" t="s">
        <v>12656</v>
      </c>
    </row>
    <row r="363" spans="1:3" ht="22.5" customHeight="1" x14ac:dyDescent="0.25">
      <c r="A363" s="5" t="s">
        <v>3651</v>
      </c>
      <c r="B363" s="5" t="s">
        <v>12657</v>
      </c>
    </row>
    <row r="364" spans="1:3" ht="22.5" customHeight="1" x14ac:dyDescent="0.25">
      <c r="A364" s="5" t="s">
        <v>3652</v>
      </c>
      <c r="B364" s="5" t="s">
        <v>12658</v>
      </c>
    </row>
    <row r="365" spans="1:3" ht="22.5" customHeight="1" x14ac:dyDescent="0.25">
      <c r="A365" s="5" t="s">
        <v>3653</v>
      </c>
      <c r="B365" s="5" t="s">
        <v>12659</v>
      </c>
    </row>
    <row r="366" spans="1:3" ht="22.5" customHeight="1" x14ac:dyDescent="0.25">
      <c r="A366" s="5" t="s">
        <v>3654</v>
      </c>
      <c r="B366" s="5" t="s">
        <v>9593</v>
      </c>
      <c r="C366" s="5" t="s">
        <v>9593</v>
      </c>
    </row>
    <row r="367" spans="1:3" ht="22.5" customHeight="1" x14ac:dyDescent="0.25">
      <c r="A367" s="5" t="s">
        <v>355</v>
      </c>
      <c r="B367" s="5" t="s">
        <v>356</v>
      </c>
    </row>
    <row r="368" spans="1:3" ht="22.5" customHeight="1" x14ac:dyDescent="0.25">
      <c r="A368" s="5" t="s">
        <v>364</v>
      </c>
    </row>
    <row r="369" spans="1:2" ht="22.5" customHeight="1" x14ac:dyDescent="0.25">
      <c r="A369" s="5" t="s">
        <v>367</v>
      </c>
      <c r="B369" s="9" t="s">
        <v>1044</v>
      </c>
    </row>
    <row r="370" spans="1:2" ht="22.5" customHeight="1" x14ac:dyDescent="0.25">
      <c r="A370" s="5" t="s">
        <v>369</v>
      </c>
      <c r="B370" s="9" t="s">
        <v>1045</v>
      </c>
    </row>
    <row r="371" spans="1:2" ht="22.5" customHeight="1" x14ac:dyDescent="0.25">
      <c r="A371" s="5" t="s">
        <v>372</v>
      </c>
      <c r="B371" s="9" t="s">
        <v>1046</v>
      </c>
    </row>
    <row r="372" spans="1:2" ht="22.5" customHeight="1" x14ac:dyDescent="0.25">
      <c r="A372" s="5" t="s">
        <v>365</v>
      </c>
      <c r="B372" s="9" t="s">
        <v>1047</v>
      </c>
    </row>
    <row r="373" spans="1:2" ht="22.5" customHeight="1" x14ac:dyDescent="0.25">
      <c r="A373" s="5" t="s">
        <v>366</v>
      </c>
      <c r="B373" s="9" t="s">
        <v>1048</v>
      </c>
    </row>
    <row r="374" spans="1:2" ht="22.5" customHeight="1" x14ac:dyDescent="0.25">
      <c r="A374" s="5" t="s">
        <v>368</v>
      </c>
      <c r="B374" s="9" t="s">
        <v>1049</v>
      </c>
    </row>
    <row r="375" spans="1:2" ht="22.5" customHeight="1" x14ac:dyDescent="0.25">
      <c r="A375" s="5" t="s">
        <v>371</v>
      </c>
      <c r="B375" s="9" t="s">
        <v>1050</v>
      </c>
    </row>
    <row r="376" spans="1:2" ht="22.5" customHeight="1" x14ac:dyDescent="0.25">
      <c r="A376" s="5" t="s">
        <v>370</v>
      </c>
      <c r="B376" s="9" t="s">
        <v>1051</v>
      </c>
    </row>
    <row r="377" spans="1:2" ht="22.5" customHeight="1" x14ac:dyDescent="0.25">
      <c r="A377" s="5" t="s">
        <v>375</v>
      </c>
      <c r="B377" s="5" t="s">
        <v>1028</v>
      </c>
    </row>
    <row r="378" spans="1:2" ht="22.5" customHeight="1" x14ac:dyDescent="0.25">
      <c r="A378" s="5" t="s">
        <v>376</v>
      </c>
      <c r="B378" s="5" t="s">
        <v>1052</v>
      </c>
    </row>
    <row r="379" spans="1:2" ht="22.5" customHeight="1" x14ac:dyDescent="0.25">
      <c r="A379" s="5" t="s">
        <v>377</v>
      </c>
      <c r="B379" s="5" t="s">
        <v>1028</v>
      </c>
    </row>
    <row r="380" spans="1:2" ht="22.5" customHeight="1" x14ac:dyDescent="0.25">
      <c r="A380" s="5" t="s">
        <v>374</v>
      </c>
      <c r="B380" s="5" t="s">
        <v>1027</v>
      </c>
    </row>
    <row r="381" spans="1:2" ht="22.5" customHeight="1" x14ac:dyDescent="0.25">
      <c r="A381" s="5" t="s">
        <v>373</v>
      </c>
      <c r="B381" s="5" t="s">
        <v>1026</v>
      </c>
    </row>
    <row r="382" spans="1:2" ht="22.5" customHeight="1" x14ac:dyDescent="0.25">
      <c r="A382" s="5" t="s">
        <v>3655</v>
      </c>
      <c r="B382" s="5" t="s">
        <v>3667</v>
      </c>
    </row>
    <row r="383" spans="1:2" ht="22.5" customHeight="1" x14ac:dyDescent="0.25">
      <c r="A383" s="5" t="s">
        <v>3656</v>
      </c>
      <c r="B383" s="5" t="s">
        <v>3668</v>
      </c>
    </row>
    <row r="384" spans="1:2" ht="22.5" customHeight="1" x14ac:dyDescent="0.25">
      <c r="A384" s="5" t="s">
        <v>3657</v>
      </c>
      <c r="B384" s="5" t="s">
        <v>3671</v>
      </c>
    </row>
    <row r="385" spans="1:2" ht="22.5" customHeight="1" x14ac:dyDescent="0.25">
      <c r="A385" s="5" t="s">
        <v>3658</v>
      </c>
      <c r="B385" s="5" t="s">
        <v>3672</v>
      </c>
    </row>
    <row r="386" spans="1:2" ht="22.5" customHeight="1" x14ac:dyDescent="0.25">
      <c r="A386" s="5" t="s">
        <v>3659</v>
      </c>
      <c r="B386" s="5" t="s">
        <v>3673</v>
      </c>
    </row>
    <row r="387" spans="1:2" ht="22.5" customHeight="1" x14ac:dyDescent="0.25">
      <c r="A387" s="5" t="s">
        <v>3660</v>
      </c>
      <c r="B387" s="5" t="s">
        <v>3674</v>
      </c>
    </row>
    <row r="388" spans="1:2" ht="22.5" customHeight="1" x14ac:dyDescent="0.25">
      <c r="A388" s="5" t="s">
        <v>3661</v>
      </c>
      <c r="B388" s="5" t="s">
        <v>3675</v>
      </c>
    </row>
    <row r="389" spans="1:2" ht="22.5" customHeight="1" x14ac:dyDescent="0.25">
      <c r="A389" s="5" t="s">
        <v>3662</v>
      </c>
      <c r="B389" s="5" t="s">
        <v>3676</v>
      </c>
    </row>
    <row r="390" spans="1:2" ht="22.5" customHeight="1" x14ac:dyDescent="0.25">
      <c r="A390" s="5" t="s">
        <v>3663</v>
      </c>
      <c r="B390" s="5" t="s">
        <v>3677</v>
      </c>
    </row>
    <row r="391" spans="1:2" ht="22.5" customHeight="1" x14ac:dyDescent="0.25">
      <c r="A391" s="5" t="s">
        <v>3664</v>
      </c>
      <c r="B391" s="5" t="s">
        <v>3678</v>
      </c>
    </row>
    <row r="392" spans="1:2" ht="22.5" customHeight="1" x14ac:dyDescent="0.25">
      <c r="A392" s="5" t="s">
        <v>3665</v>
      </c>
      <c r="B392" s="5" t="s">
        <v>3669</v>
      </c>
    </row>
    <row r="393" spans="1:2" ht="22.5" customHeight="1" x14ac:dyDescent="0.25">
      <c r="A393" s="5" t="s">
        <v>3666</v>
      </c>
      <c r="B393" s="5" t="s">
        <v>3670</v>
      </c>
    </row>
    <row r="394" spans="1:2" ht="22.5" customHeight="1" x14ac:dyDescent="0.25">
      <c r="A394" s="5" t="s">
        <v>378</v>
      </c>
      <c r="B394" s="5" t="s">
        <v>1053</v>
      </c>
    </row>
    <row r="395" spans="1:2" ht="22.5" customHeight="1" x14ac:dyDescent="0.25">
      <c r="A395" s="5" t="s">
        <v>379</v>
      </c>
      <c r="B395" s="5" t="s">
        <v>1054</v>
      </c>
    </row>
    <row r="396" spans="1:2" ht="22.5" customHeight="1" x14ac:dyDescent="0.25">
      <c r="A396" s="5" t="s">
        <v>385</v>
      </c>
      <c r="B396" s="5" t="s">
        <v>1055</v>
      </c>
    </row>
    <row r="397" spans="1:2" ht="22.5" customHeight="1" x14ac:dyDescent="0.25">
      <c r="A397" s="5" t="s">
        <v>386</v>
      </c>
      <c r="B397" s="5" t="s">
        <v>1056</v>
      </c>
    </row>
    <row r="398" spans="1:2" ht="22.5" customHeight="1" x14ac:dyDescent="0.25">
      <c r="A398" s="5" t="s">
        <v>387</v>
      </c>
      <c r="B398" s="5" t="s">
        <v>1057</v>
      </c>
    </row>
    <row r="399" spans="1:2" ht="22.5" customHeight="1" x14ac:dyDescent="0.25">
      <c r="A399" s="5" t="s">
        <v>382</v>
      </c>
      <c r="B399" s="5" t="s">
        <v>1054</v>
      </c>
    </row>
    <row r="400" spans="1:2" ht="22.5" customHeight="1" x14ac:dyDescent="0.25">
      <c r="A400" s="5" t="s">
        <v>384</v>
      </c>
      <c r="B400" s="5" t="s">
        <v>1058</v>
      </c>
    </row>
    <row r="401" spans="1:2" ht="22.5" customHeight="1" x14ac:dyDescent="0.25">
      <c r="A401" s="5" t="s">
        <v>381</v>
      </c>
      <c r="B401" s="5" t="s">
        <v>1059</v>
      </c>
    </row>
    <row r="402" spans="1:2" ht="22.5" customHeight="1" x14ac:dyDescent="0.25">
      <c r="A402" s="5" t="s">
        <v>380</v>
      </c>
      <c r="B402" s="5" t="s">
        <v>1054</v>
      </c>
    </row>
    <row r="403" spans="1:2" ht="22.5" customHeight="1" x14ac:dyDescent="0.25">
      <c r="A403" s="5" t="s">
        <v>383</v>
      </c>
      <c r="B403" s="5" t="s">
        <v>1054</v>
      </c>
    </row>
    <row r="404" spans="1:2" ht="22.5" customHeight="1" x14ac:dyDescent="0.25">
      <c r="A404" s="5" t="s">
        <v>3681</v>
      </c>
      <c r="B404" s="5" t="s">
        <v>3691</v>
      </c>
    </row>
    <row r="405" spans="1:2" ht="22.5" customHeight="1" x14ac:dyDescent="0.25">
      <c r="A405" s="5" t="s">
        <v>3680</v>
      </c>
      <c r="B405" s="5" t="s">
        <v>3692</v>
      </c>
    </row>
    <row r="406" spans="1:2" ht="22.5" customHeight="1" x14ac:dyDescent="0.25">
      <c r="A406" s="5" t="s">
        <v>3679</v>
      </c>
      <c r="B406" s="5" t="s">
        <v>3694</v>
      </c>
    </row>
    <row r="407" spans="1:2" ht="22.5" customHeight="1" x14ac:dyDescent="0.25">
      <c r="A407" s="5" t="s">
        <v>3682</v>
      </c>
      <c r="B407" s="5" t="s">
        <v>3695</v>
      </c>
    </row>
    <row r="408" spans="1:2" ht="22.5" customHeight="1" x14ac:dyDescent="0.25">
      <c r="A408" s="5" t="s">
        <v>3683</v>
      </c>
      <c r="B408" s="5" t="s">
        <v>3696</v>
      </c>
    </row>
    <row r="409" spans="1:2" ht="22.5" customHeight="1" x14ac:dyDescent="0.25">
      <c r="A409" s="5" t="s">
        <v>3684</v>
      </c>
      <c r="B409" s="5" t="s">
        <v>3697</v>
      </c>
    </row>
    <row r="410" spans="1:2" ht="22.5" customHeight="1" x14ac:dyDescent="0.25">
      <c r="A410" s="5" t="s">
        <v>3685</v>
      </c>
      <c r="B410" s="5" t="s">
        <v>3698</v>
      </c>
    </row>
    <row r="411" spans="1:2" ht="22.5" customHeight="1" x14ac:dyDescent="0.25">
      <c r="A411" s="5" t="s">
        <v>3686</v>
      </c>
      <c r="B411" s="5" t="s">
        <v>3699</v>
      </c>
    </row>
    <row r="412" spans="1:2" ht="22.5" customHeight="1" x14ac:dyDescent="0.25">
      <c r="A412" s="5" t="s">
        <v>3687</v>
      </c>
      <c r="B412" s="5" t="s">
        <v>3700</v>
      </c>
    </row>
    <row r="413" spans="1:2" ht="22.5" customHeight="1" x14ac:dyDescent="0.25">
      <c r="A413" s="5" t="s">
        <v>3688</v>
      </c>
      <c r="B413" s="5" t="s">
        <v>3701</v>
      </c>
    </row>
    <row r="414" spans="1:2" ht="22.5" customHeight="1" x14ac:dyDescent="0.25">
      <c r="A414" s="5" t="s">
        <v>3689</v>
      </c>
      <c r="B414" s="5" t="s">
        <v>3693</v>
      </c>
    </row>
    <row r="415" spans="1:2" ht="22.5" customHeight="1" x14ac:dyDescent="0.25">
      <c r="A415" s="5" t="s">
        <v>3690</v>
      </c>
      <c r="B415" s="5" t="s">
        <v>3702</v>
      </c>
    </row>
    <row r="416" spans="1:2" ht="22.5" customHeight="1" x14ac:dyDescent="0.25">
      <c r="A416" s="5" t="s">
        <v>393</v>
      </c>
      <c r="B416" s="5" t="s">
        <v>6149</v>
      </c>
    </row>
    <row r="417" spans="1:3" ht="22.5" customHeight="1" x14ac:dyDescent="0.25">
      <c r="A417" s="5" t="s">
        <v>391</v>
      </c>
      <c r="B417" s="5" t="s">
        <v>6150</v>
      </c>
    </row>
    <row r="418" spans="1:3" ht="22.5" customHeight="1" x14ac:dyDescent="0.25">
      <c r="A418" s="5" t="s">
        <v>392</v>
      </c>
      <c r="B418" s="5" t="s">
        <v>6151</v>
      </c>
    </row>
    <row r="419" spans="1:3" ht="22.5" customHeight="1" x14ac:dyDescent="0.25">
      <c r="A419" s="5" t="s">
        <v>388</v>
      </c>
      <c r="B419" s="5" t="s">
        <v>6152</v>
      </c>
    </row>
    <row r="420" spans="1:3" ht="22.5" customHeight="1" x14ac:dyDescent="0.25">
      <c r="A420" s="5" t="s">
        <v>390</v>
      </c>
      <c r="B420" s="5" t="s">
        <v>6153</v>
      </c>
    </row>
    <row r="421" spans="1:3" ht="22.5" customHeight="1" x14ac:dyDescent="0.25">
      <c r="A421" s="5" t="s">
        <v>389</v>
      </c>
      <c r="B421" s="5" t="s">
        <v>6151</v>
      </c>
    </row>
    <row r="422" spans="1:3" ht="22.5" customHeight="1" x14ac:dyDescent="0.25">
      <c r="A422" s="5" t="s">
        <v>394</v>
      </c>
      <c r="B422" s="5" t="s">
        <v>6150</v>
      </c>
    </row>
    <row r="423" spans="1:3" ht="22.5" customHeight="1" x14ac:dyDescent="0.25">
      <c r="A423" s="5" t="s">
        <v>395</v>
      </c>
      <c r="B423" s="5" t="s">
        <v>6154</v>
      </c>
    </row>
    <row r="424" spans="1:3" ht="22.5" customHeight="1" x14ac:dyDescent="0.25">
      <c r="A424" s="5" t="s">
        <v>396</v>
      </c>
      <c r="B424" s="5" t="s">
        <v>6155</v>
      </c>
    </row>
    <row r="425" spans="1:3" ht="22.5" customHeight="1" x14ac:dyDescent="0.25">
      <c r="A425" s="5" t="s">
        <v>398</v>
      </c>
      <c r="B425" s="5" t="s">
        <v>361</v>
      </c>
    </row>
    <row r="426" spans="1:3" ht="22.5" customHeight="1" x14ac:dyDescent="0.25">
      <c r="A426" s="5" t="s">
        <v>397</v>
      </c>
      <c r="B426" s="5" t="s">
        <v>358</v>
      </c>
    </row>
    <row r="427" spans="1:3" ht="22.5" customHeight="1" x14ac:dyDescent="0.25">
      <c r="A427" s="5" t="s">
        <v>399</v>
      </c>
      <c r="B427" s="5" t="s">
        <v>362</v>
      </c>
    </row>
    <row r="428" spans="1:3" ht="22.5" customHeight="1" x14ac:dyDescent="0.25">
      <c r="A428" s="5" t="s">
        <v>403</v>
      </c>
      <c r="B428" s="5" t="s">
        <v>363</v>
      </c>
    </row>
    <row r="429" spans="1:3" ht="22.5" customHeight="1" x14ac:dyDescent="0.25">
      <c r="A429" s="5" t="s">
        <v>401</v>
      </c>
      <c r="B429" s="5" t="s">
        <v>360</v>
      </c>
    </row>
    <row r="430" spans="1:3" ht="22.5" customHeight="1" x14ac:dyDescent="0.25">
      <c r="A430" s="5" t="s">
        <v>402</v>
      </c>
      <c r="B430" s="5" t="s">
        <v>357</v>
      </c>
    </row>
    <row r="431" spans="1:3" ht="22.5" customHeight="1" x14ac:dyDescent="0.25">
      <c r="A431" s="5" t="s">
        <v>400</v>
      </c>
      <c r="B431" s="5" t="s">
        <v>359</v>
      </c>
    </row>
    <row r="432" spans="1:3" ht="22.5" customHeight="1" x14ac:dyDescent="0.25">
      <c r="A432" s="5" t="s">
        <v>129</v>
      </c>
      <c r="B432" s="5" t="s">
        <v>7700</v>
      </c>
      <c r="C432" s="5" t="s">
        <v>7700</v>
      </c>
    </row>
    <row r="433" spans="1:2" ht="22.5" customHeight="1" x14ac:dyDescent="0.25">
      <c r="A433" s="5" t="s">
        <v>404</v>
      </c>
      <c r="B433" s="5" t="s">
        <v>6156</v>
      </c>
    </row>
    <row r="434" spans="1:2" ht="22.5" customHeight="1" x14ac:dyDescent="0.25">
      <c r="A434" s="5" t="s">
        <v>405</v>
      </c>
      <c r="B434" s="5" t="s">
        <v>406</v>
      </c>
    </row>
    <row r="435" spans="1:2" ht="22.5" customHeight="1" x14ac:dyDescent="0.25">
      <c r="A435" s="5" t="s">
        <v>407</v>
      </c>
      <c r="B435" s="5" t="s">
        <v>408</v>
      </c>
    </row>
    <row r="436" spans="1:2" ht="22.5" customHeight="1" x14ac:dyDescent="0.25">
      <c r="A436" s="5" t="s">
        <v>3703</v>
      </c>
      <c r="B436" s="5" t="s">
        <v>3705</v>
      </c>
    </row>
    <row r="437" spans="1:2" ht="22.5" customHeight="1" x14ac:dyDescent="0.25">
      <c r="A437" s="5" t="s">
        <v>3704</v>
      </c>
      <c r="B437" s="5" t="s">
        <v>3706</v>
      </c>
    </row>
    <row r="438" spans="1:2" ht="22.5" customHeight="1" x14ac:dyDescent="0.25">
      <c r="A438" s="5" t="s">
        <v>409</v>
      </c>
      <c r="B438" s="5" t="s">
        <v>410</v>
      </c>
    </row>
    <row r="439" spans="1:2" ht="22.5" customHeight="1" x14ac:dyDescent="0.25">
      <c r="A439" s="5" t="s">
        <v>411</v>
      </c>
      <c r="B439" s="5" t="s">
        <v>420</v>
      </c>
    </row>
    <row r="440" spans="1:2" ht="22.5" customHeight="1" x14ac:dyDescent="0.25">
      <c r="A440" s="5" t="s">
        <v>417</v>
      </c>
      <c r="B440" s="5" t="s">
        <v>426</v>
      </c>
    </row>
    <row r="441" spans="1:2" ht="22.5" customHeight="1" x14ac:dyDescent="0.25">
      <c r="A441" s="5" t="s">
        <v>418</v>
      </c>
      <c r="B441" s="5" t="s">
        <v>427</v>
      </c>
    </row>
    <row r="442" spans="1:2" ht="22.5" customHeight="1" x14ac:dyDescent="0.25">
      <c r="A442" s="5" t="s">
        <v>419</v>
      </c>
      <c r="B442" s="5" t="s">
        <v>428</v>
      </c>
    </row>
    <row r="443" spans="1:2" ht="22.5" customHeight="1" x14ac:dyDescent="0.25">
      <c r="A443" s="5" t="s">
        <v>414</v>
      </c>
      <c r="B443" s="5" t="s">
        <v>423</v>
      </c>
    </row>
    <row r="444" spans="1:2" ht="22.5" customHeight="1" x14ac:dyDescent="0.25">
      <c r="A444" s="5" t="s">
        <v>416</v>
      </c>
      <c r="B444" s="5" t="s">
        <v>425</v>
      </c>
    </row>
    <row r="445" spans="1:2" ht="22.5" customHeight="1" x14ac:dyDescent="0.25">
      <c r="A445" s="5" t="s">
        <v>413</v>
      </c>
      <c r="B445" s="5" t="s">
        <v>422</v>
      </c>
    </row>
    <row r="446" spans="1:2" ht="22.5" customHeight="1" x14ac:dyDescent="0.25">
      <c r="A446" s="5" t="s">
        <v>412</v>
      </c>
      <c r="B446" s="5" t="s">
        <v>421</v>
      </c>
    </row>
    <row r="447" spans="1:2" ht="22.5" customHeight="1" x14ac:dyDescent="0.25">
      <c r="A447" s="5" t="s">
        <v>415</v>
      </c>
      <c r="B447" s="5" t="s">
        <v>424</v>
      </c>
    </row>
    <row r="448" spans="1:2" ht="22.5" customHeight="1" x14ac:dyDescent="0.25">
      <c r="A448" s="5" t="s">
        <v>429</v>
      </c>
      <c r="B448" s="5" t="s">
        <v>430</v>
      </c>
    </row>
    <row r="449" spans="1:2" ht="22.5" customHeight="1" x14ac:dyDescent="0.25">
      <c r="A449" s="5" t="s">
        <v>431</v>
      </c>
      <c r="B449" s="5" t="s">
        <v>440</v>
      </c>
    </row>
    <row r="450" spans="1:2" ht="22.5" customHeight="1" x14ac:dyDescent="0.25">
      <c r="A450" s="5" t="s">
        <v>437</v>
      </c>
      <c r="B450" s="5" t="s">
        <v>445</v>
      </c>
    </row>
    <row r="451" spans="1:2" ht="22.5" customHeight="1" x14ac:dyDescent="0.25">
      <c r="A451" s="5" t="s">
        <v>438</v>
      </c>
      <c r="B451" s="5" t="s">
        <v>446</v>
      </c>
    </row>
    <row r="452" spans="1:2" ht="22.5" customHeight="1" x14ac:dyDescent="0.25">
      <c r="A452" s="5" t="s">
        <v>439</v>
      </c>
      <c r="B452" s="5" t="s">
        <v>447</v>
      </c>
    </row>
    <row r="453" spans="1:2" ht="22.5" customHeight="1" x14ac:dyDescent="0.25">
      <c r="A453" s="5" t="s">
        <v>434</v>
      </c>
      <c r="B453" s="5" t="s">
        <v>443</v>
      </c>
    </row>
    <row r="454" spans="1:2" ht="22.5" customHeight="1" x14ac:dyDescent="0.25">
      <c r="A454" s="5" t="s">
        <v>436</v>
      </c>
      <c r="B454" s="5" t="s">
        <v>444</v>
      </c>
    </row>
    <row r="455" spans="1:2" ht="22.5" customHeight="1" x14ac:dyDescent="0.25">
      <c r="A455" s="5" t="s">
        <v>433</v>
      </c>
      <c r="B455" s="5" t="s">
        <v>442</v>
      </c>
    </row>
    <row r="456" spans="1:2" ht="22.5" customHeight="1" x14ac:dyDescent="0.25">
      <c r="A456" s="5" t="s">
        <v>432</v>
      </c>
      <c r="B456" s="5" t="s">
        <v>441</v>
      </c>
    </row>
    <row r="457" spans="1:2" ht="22.5" customHeight="1" x14ac:dyDescent="0.25">
      <c r="A457" s="5" t="s">
        <v>435</v>
      </c>
      <c r="B457" s="5" t="s">
        <v>3719</v>
      </c>
    </row>
    <row r="458" spans="1:2" ht="22.5" customHeight="1" x14ac:dyDescent="0.25">
      <c r="A458" s="5" t="s">
        <v>3707</v>
      </c>
      <c r="B458" s="5" t="s">
        <v>3720</v>
      </c>
    </row>
    <row r="459" spans="1:2" ht="22.5" customHeight="1" x14ac:dyDescent="0.25">
      <c r="A459" s="5" t="s">
        <v>3708</v>
      </c>
      <c r="B459" s="5" t="s">
        <v>3721</v>
      </c>
    </row>
    <row r="460" spans="1:2" ht="22.5" customHeight="1" x14ac:dyDescent="0.25">
      <c r="A460" s="5" t="s">
        <v>3709</v>
      </c>
      <c r="B460" s="5" t="s">
        <v>3722</v>
      </c>
    </row>
    <row r="461" spans="1:2" ht="22.5" customHeight="1" x14ac:dyDescent="0.25">
      <c r="A461" s="5" t="s">
        <v>3710</v>
      </c>
      <c r="B461" s="5" t="s">
        <v>3723</v>
      </c>
    </row>
    <row r="462" spans="1:2" ht="22.5" customHeight="1" x14ac:dyDescent="0.25">
      <c r="A462" s="5" t="s">
        <v>3711</v>
      </c>
      <c r="B462" s="5" t="s">
        <v>3724</v>
      </c>
    </row>
    <row r="463" spans="1:2" ht="22.5" customHeight="1" x14ac:dyDescent="0.25">
      <c r="A463" s="5" t="s">
        <v>3712</v>
      </c>
      <c r="B463" s="5" t="s">
        <v>3725</v>
      </c>
    </row>
    <row r="464" spans="1:2" ht="22.5" customHeight="1" x14ac:dyDescent="0.25">
      <c r="A464" s="5" t="s">
        <v>3713</v>
      </c>
      <c r="B464" s="5" t="s">
        <v>3726</v>
      </c>
    </row>
    <row r="465" spans="1:2" ht="22.5" customHeight="1" x14ac:dyDescent="0.25">
      <c r="A465" s="5" t="s">
        <v>3714</v>
      </c>
      <c r="B465" s="5" t="s">
        <v>3727</v>
      </c>
    </row>
    <row r="466" spans="1:2" ht="22.5" customHeight="1" x14ac:dyDescent="0.25">
      <c r="A466" s="5" t="s">
        <v>3715</v>
      </c>
      <c r="B466" s="5" t="s">
        <v>3728</v>
      </c>
    </row>
    <row r="467" spans="1:2" ht="22.5" customHeight="1" x14ac:dyDescent="0.25">
      <c r="A467" s="5" t="s">
        <v>3716</v>
      </c>
      <c r="B467" s="5" t="s">
        <v>3729</v>
      </c>
    </row>
    <row r="468" spans="1:2" ht="22.5" customHeight="1" x14ac:dyDescent="0.25">
      <c r="A468" s="5" t="s">
        <v>3717</v>
      </c>
      <c r="B468" s="5" t="s">
        <v>3730</v>
      </c>
    </row>
    <row r="469" spans="1:2" ht="22.5" customHeight="1" x14ac:dyDescent="0.25">
      <c r="A469" s="5" t="s">
        <v>3718</v>
      </c>
      <c r="B469" s="5" t="s">
        <v>3731</v>
      </c>
    </row>
    <row r="470" spans="1:2" ht="22.5" customHeight="1" x14ac:dyDescent="0.25">
      <c r="A470" s="5" t="s">
        <v>453</v>
      </c>
    </row>
    <row r="471" spans="1:2" ht="22.5" customHeight="1" x14ac:dyDescent="0.25">
      <c r="A471" s="5" t="s">
        <v>448</v>
      </c>
    </row>
    <row r="472" spans="1:2" ht="22.5" customHeight="1" x14ac:dyDescent="0.25">
      <c r="A472" s="5" t="s">
        <v>451</v>
      </c>
    </row>
    <row r="473" spans="1:2" ht="22.5" customHeight="1" x14ac:dyDescent="0.25">
      <c r="A473" s="5" t="s">
        <v>454</v>
      </c>
    </row>
    <row r="474" spans="1:2" ht="22.5" customHeight="1" x14ac:dyDescent="0.25">
      <c r="A474" s="5" t="s">
        <v>449</v>
      </c>
    </row>
    <row r="475" spans="1:2" ht="22.5" customHeight="1" x14ac:dyDescent="0.25">
      <c r="A475" s="5" t="s">
        <v>452</v>
      </c>
    </row>
    <row r="476" spans="1:2" ht="22.5" customHeight="1" x14ac:dyDescent="0.25">
      <c r="A476" s="5" t="s">
        <v>450</v>
      </c>
    </row>
    <row r="477" spans="1:2" ht="22.5" customHeight="1" x14ac:dyDescent="0.25">
      <c r="A477" s="5" t="s">
        <v>458</v>
      </c>
      <c r="B477" s="9" t="s">
        <v>465</v>
      </c>
    </row>
    <row r="478" spans="1:2" ht="22.5" customHeight="1" x14ac:dyDescent="0.25">
      <c r="A478" s="5" t="s">
        <v>457</v>
      </c>
      <c r="B478" s="9" t="s">
        <v>463</v>
      </c>
    </row>
    <row r="479" spans="1:2" ht="22.5" customHeight="1" x14ac:dyDescent="0.25">
      <c r="A479" s="5" t="s">
        <v>459</v>
      </c>
      <c r="B479" s="9" t="s">
        <v>467</v>
      </c>
    </row>
    <row r="480" spans="1:2" ht="22.5" customHeight="1" x14ac:dyDescent="0.25">
      <c r="A480" s="5" t="s">
        <v>455</v>
      </c>
      <c r="B480" s="9" t="s">
        <v>456</v>
      </c>
    </row>
    <row r="481" spans="1:3" ht="22.5" customHeight="1" x14ac:dyDescent="0.25">
      <c r="A481" s="5" t="s">
        <v>460</v>
      </c>
      <c r="B481" s="9" t="s">
        <v>464</v>
      </c>
    </row>
    <row r="482" spans="1:3" ht="22.5" customHeight="1" x14ac:dyDescent="0.25">
      <c r="A482" s="5" t="s">
        <v>461</v>
      </c>
      <c r="B482" s="9" t="s">
        <v>465</v>
      </c>
    </row>
    <row r="483" spans="1:3" ht="22.5" customHeight="1" x14ac:dyDescent="0.25">
      <c r="A483" s="5" t="s">
        <v>462</v>
      </c>
      <c r="B483" s="9" t="s">
        <v>466</v>
      </c>
    </row>
    <row r="484" spans="1:3" ht="22.5" customHeight="1" x14ac:dyDescent="0.25">
      <c r="A484" s="5" t="s">
        <v>3732</v>
      </c>
      <c r="B484" s="9" t="s">
        <v>3744</v>
      </c>
    </row>
    <row r="485" spans="1:3" ht="22.5" customHeight="1" x14ac:dyDescent="0.25">
      <c r="A485" s="5" t="s">
        <v>3733</v>
      </c>
      <c r="B485" s="9" t="s">
        <v>3745</v>
      </c>
    </row>
    <row r="486" spans="1:3" ht="22.5" customHeight="1" x14ac:dyDescent="0.25">
      <c r="A486" s="5" t="s">
        <v>3734</v>
      </c>
      <c r="B486" s="9" t="s">
        <v>3746</v>
      </c>
    </row>
    <row r="487" spans="1:3" ht="22.5" customHeight="1" x14ac:dyDescent="0.25">
      <c r="A487" s="5" t="s">
        <v>3735</v>
      </c>
      <c r="B487" s="9" t="s">
        <v>3747</v>
      </c>
    </row>
    <row r="488" spans="1:3" ht="22.5" customHeight="1" x14ac:dyDescent="0.25">
      <c r="A488" s="5" t="s">
        <v>3736</v>
      </c>
      <c r="B488" s="9" t="s">
        <v>3748</v>
      </c>
    </row>
    <row r="489" spans="1:3" ht="22.5" customHeight="1" x14ac:dyDescent="0.25">
      <c r="A489" s="5" t="s">
        <v>3737</v>
      </c>
      <c r="B489" s="9" t="s">
        <v>3749</v>
      </c>
    </row>
    <row r="490" spans="1:3" ht="22.5" customHeight="1" x14ac:dyDescent="0.25">
      <c r="A490" s="5" t="s">
        <v>3738</v>
      </c>
      <c r="B490" s="9" t="s">
        <v>3750</v>
      </c>
    </row>
    <row r="491" spans="1:3" ht="22.5" customHeight="1" x14ac:dyDescent="0.25">
      <c r="A491" s="5" t="s">
        <v>3739</v>
      </c>
      <c r="B491" s="9" t="s">
        <v>3751</v>
      </c>
    </row>
    <row r="492" spans="1:3" ht="22.5" customHeight="1" x14ac:dyDescent="0.25">
      <c r="A492" s="5" t="s">
        <v>3740</v>
      </c>
      <c r="B492" s="9" t="s">
        <v>3752</v>
      </c>
    </row>
    <row r="493" spans="1:3" ht="22.5" customHeight="1" x14ac:dyDescent="0.25">
      <c r="A493" s="5" t="s">
        <v>3741</v>
      </c>
      <c r="B493" s="9" t="s">
        <v>3753</v>
      </c>
    </row>
    <row r="494" spans="1:3" ht="22.5" customHeight="1" x14ac:dyDescent="0.25">
      <c r="A494" s="5" t="s">
        <v>3742</v>
      </c>
      <c r="B494" s="9" t="s">
        <v>3754</v>
      </c>
    </row>
    <row r="495" spans="1:3" ht="22.5" customHeight="1" x14ac:dyDescent="0.25">
      <c r="A495" s="5" t="s">
        <v>3743</v>
      </c>
      <c r="B495" s="9" t="s">
        <v>3755</v>
      </c>
    </row>
    <row r="496" spans="1:3" ht="22.5" customHeight="1" x14ac:dyDescent="0.25">
      <c r="A496" s="5" t="s">
        <v>3756</v>
      </c>
      <c r="B496" s="11" t="s">
        <v>9594</v>
      </c>
      <c r="C496" s="11" t="s">
        <v>9594</v>
      </c>
    </row>
    <row r="497" spans="1:2" ht="22.5" customHeight="1" x14ac:dyDescent="0.25">
      <c r="A497" s="5" t="s">
        <v>468</v>
      </c>
      <c r="B497" s="11" t="s">
        <v>9688</v>
      </c>
    </row>
    <row r="498" spans="1:2" ht="22.5" customHeight="1" x14ac:dyDescent="0.25">
      <c r="A498" s="5" t="s">
        <v>472</v>
      </c>
      <c r="B498" s="11" t="s">
        <v>9689</v>
      </c>
    </row>
    <row r="499" spans="1:2" ht="22.5" customHeight="1" x14ac:dyDescent="0.25">
      <c r="A499" s="5" t="s">
        <v>473</v>
      </c>
      <c r="B499" s="11" t="s">
        <v>9690</v>
      </c>
    </row>
    <row r="500" spans="1:2" ht="22.5" customHeight="1" x14ac:dyDescent="0.25">
      <c r="A500" s="5" t="s">
        <v>474</v>
      </c>
      <c r="B500" s="11" t="s">
        <v>9691</v>
      </c>
    </row>
    <row r="501" spans="1:2" ht="22.5" customHeight="1" x14ac:dyDescent="0.25">
      <c r="A501" s="5" t="s">
        <v>470</v>
      </c>
      <c r="B501" s="11" t="s">
        <v>9692</v>
      </c>
    </row>
    <row r="502" spans="1:2" ht="22.5" customHeight="1" x14ac:dyDescent="0.25">
      <c r="A502" s="5" t="s">
        <v>469</v>
      </c>
      <c r="B502" s="11" t="s">
        <v>9693</v>
      </c>
    </row>
    <row r="503" spans="1:2" ht="22.5" customHeight="1" x14ac:dyDescent="0.25">
      <c r="A503" s="5" t="s">
        <v>471</v>
      </c>
      <c r="B503" s="11" t="s">
        <v>9689</v>
      </c>
    </row>
    <row r="504" spans="1:2" ht="22.5" customHeight="1" x14ac:dyDescent="0.25">
      <c r="A504" s="5" t="s">
        <v>475</v>
      </c>
      <c r="B504" s="5" t="s">
        <v>476</v>
      </c>
    </row>
    <row r="505" spans="1:2" ht="22.5" customHeight="1" x14ac:dyDescent="0.25">
      <c r="A505" s="5" t="s">
        <v>477</v>
      </c>
      <c r="B505" s="5" t="s">
        <v>478</v>
      </c>
    </row>
    <row r="506" spans="1:2" ht="22.5" customHeight="1" x14ac:dyDescent="0.25">
      <c r="A506" s="5" t="s">
        <v>482</v>
      </c>
      <c r="B506" s="5" t="s">
        <v>3764</v>
      </c>
    </row>
    <row r="507" spans="1:2" ht="22.5" customHeight="1" x14ac:dyDescent="0.25">
      <c r="A507" s="5" t="s">
        <v>480</v>
      </c>
      <c r="B507" s="5" t="s">
        <v>486</v>
      </c>
    </row>
    <row r="508" spans="1:2" ht="22.5" customHeight="1" x14ac:dyDescent="0.25">
      <c r="A508" s="5" t="s">
        <v>483</v>
      </c>
      <c r="B508" s="5" t="s">
        <v>488</v>
      </c>
    </row>
    <row r="509" spans="1:2" ht="22.5" customHeight="1" x14ac:dyDescent="0.25">
      <c r="A509" s="5" t="s">
        <v>479</v>
      </c>
      <c r="B509" s="5" t="s">
        <v>485</v>
      </c>
    </row>
    <row r="510" spans="1:2" ht="22.5" customHeight="1" x14ac:dyDescent="0.25">
      <c r="A510" s="5" t="s">
        <v>481</v>
      </c>
      <c r="B510" s="5" t="s">
        <v>487</v>
      </c>
    </row>
    <row r="511" spans="1:2" ht="22.5" customHeight="1" x14ac:dyDescent="0.25">
      <c r="A511" s="5" t="s">
        <v>484</v>
      </c>
      <c r="B511" s="5" t="s">
        <v>489</v>
      </c>
    </row>
    <row r="512" spans="1:2" ht="22.5" customHeight="1" x14ac:dyDescent="0.25">
      <c r="A512" s="5" t="s">
        <v>3757</v>
      </c>
      <c r="B512" s="5" t="s">
        <v>3761</v>
      </c>
    </row>
    <row r="513" spans="1:2" ht="22.5" customHeight="1" x14ac:dyDescent="0.25">
      <c r="A513" s="5" t="s">
        <v>3758</v>
      </c>
      <c r="B513" s="5" t="s">
        <v>3762</v>
      </c>
    </row>
    <row r="514" spans="1:2" ht="22.5" customHeight="1" x14ac:dyDescent="0.25">
      <c r="A514" s="5" t="s">
        <v>3759</v>
      </c>
      <c r="B514" s="5" t="s">
        <v>485</v>
      </c>
    </row>
    <row r="515" spans="1:2" ht="22.5" customHeight="1" x14ac:dyDescent="0.25">
      <c r="A515" s="5" t="s">
        <v>3760</v>
      </c>
      <c r="B515" s="5" t="s">
        <v>3763</v>
      </c>
    </row>
    <row r="516" spans="1:2" ht="22.5" customHeight="1" x14ac:dyDescent="0.25">
      <c r="A516" s="5" t="s">
        <v>491</v>
      </c>
      <c r="B516" s="5" t="s">
        <v>6157</v>
      </c>
    </row>
    <row r="517" spans="1:2" ht="22.5" customHeight="1" x14ac:dyDescent="0.25">
      <c r="A517" s="5" t="s">
        <v>492</v>
      </c>
      <c r="B517" s="5" t="s">
        <v>6158</v>
      </c>
    </row>
    <row r="518" spans="1:2" ht="22.5" customHeight="1" x14ac:dyDescent="0.25">
      <c r="A518" s="5" t="s">
        <v>495</v>
      </c>
      <c r="B518" s="5" t="s">
        <v>6159</v>
      </c>
    </row>
    <row r="519" spans="1:2" ht="22.5" customHeight="1" x14ac:dyDescent="0.25">
      <c r="A519" s="5" t="s">
        <v>490</v>
      </c>
      <c r="B519" s="5" t="s">
        <v>6160</v>
      </c>
    </row>
    <row r="520" spans="1:2" ht="22.5" customHeight="1" x14ac:dyDescent="0.25">
      <c r="A520" s="5" t="s">
        <v>493</v>
      </c>
      <c r="B520" s="5" t="s">
        <v>6161</v>
      </c>
    </row>
    <row r="521" spans="1:2" ht="22.5" customHeight="1" x14ac:dyDescent="0.25">
      <c r="A521" s="5" t="s">
        <v>496</v>
      </c>
      <c r="B521" s="5" t="s">
        <v>6162</v>
      </c>
    </row>
    <row r="522" spans="1:2" ht="22.5" customHeight="1" x14ac:dyDescent="0.25">
      <c r="A522" s="5" t="s">
        <v>494</v>
      </c>
      <c r="B522" s="5" t="s">
        <v>6163</v>
      </c>
    </row>
    <row r="523" spans="1:2" ht="22.5" customHeight="1" x14ac:dyDescent="0.25">
      <c r="A523" s="5" t="s">
        <v>3779</v>
      </c>
      <c r="B523" s="5" t="s">
        <v>12065</v>
      </c>
    </row>
    <row r="524" spans="1:2" ht="22.5" customHeight="1" x14ac:dyDescent="0.25">
      <c r="A524" s="5" t="s">
        <v>3774</v>
      </c>
      <c r="B524" s="5" t="s">
        <v>6172</v>
      </c>
    </row>
    <row r="525" spans="1:2" ht="22.5" customHeight="1" x14ac:dyDescent="0.25">
      <c r="A525" s="5" t="s">
        <v>3775</v>
      </c>
      <c r="B525" s="5" t="s">
        <v>6173</v>
      </c>
    </row>
    <row r="526" spans="1:2" ht="22.5" customHeight="1" x14ac:dyDescent="0.25">
      <c r="A526" s="5" t="s">
        <v>3777</v>
      </c>
      <c r="B526" s="5" t="s">
        <v>6175</v>
      </c>
    </row>
    <row r="527" spans="1:2" ht="22.5" customHeight="1" x14ac:dyDescent="0.25">
      <c r="A527" s="5" t="s">
        <v>12064</v>
      </c>
      <c r="B527" s="5" t="s">
        <v>12066</v>
      </c>
    </row>
    <row r="528" spans="1:2" ht="22.5" customHeight="1" x14ac:dyDescent="0.25">
      <c r="A528" s="5" t="s">
        <v>3776</v>
      </c>
      <c r="B528" s="5" t="s">
        <v>6174</v>
      </c>
    </row>
    <row r="529" spans="1:2" ht="22.5" customHeight="1" x14ac:dyDescent="0.25">
      <c r="A529" s="5" t="s">
        <v>492</v>
      </c>
      <c r="B529" s="5" t="s">
        <v>6158</v>
      </c>
    </row>
    <row r="530" spans="1:2" ht="22.5" customHeight="1" x14ac:dyDescent="0.25">
      <c r="A530" s="5" t="s">
        <v>491</v>
      </c>
      <c r="B530" s="5" t="s">
        <v>6157</v>
      </c>
    </row>
    <row r="531" spans="1:2" ht="22.5" customHeight="1" x14ac:dyDescent="0.25">
      <c r="A531" s="5" t="s">
        <v>3773</v>
      </c>
      <c r="B531" s="5" t="s">
        <v>6171</v>
      </c>
    </row>
    <row r="532" spans="1:2" ht="22.5" customHeight="1" x14ac:dyDescent="0.25">
      <c r="A532" s="5" t="s">
        <v>3765</v>
      </c>
      <c r="B532" s="5" t="s">
        <v>6164</v>
      </c>
    </row>
    <row r="533" spans="1:2" ht="22.5" customHeight="1" x14ac:dyDescent="0.25">
      <c r="A533" s="5" t="s">
        <v>3766</v>
      </c>
      <c r="B533" s="5" t="s">
        <v>6165</v>
      </c>
    </row>
    <row r="534" spans="1:2" ht="22.5" customHeight="1" x14ac:dyDescent="0.25">
      <c r="A534" s="5" t="s">
        <v>3767</v>
      </c>
      <c r="B534" s="5" t="s">
        <v>6166</v>
      </c>
    </row>
    <row r="535" spans="1:2" ht="22.5" customHeight="1" x14ac:dyDescent="0.25">
      <c r="A535" s="5" t="s">
        <v>3768</v>
      </c>
      <c r="B535" s="5" t="s">
        <v>6167</v>
      </c>
    </row>
    <row r="536" spans="1:2" ht="22.5" customHeight="1" x14ac:dyDescent="0.25">
      <c r="A536" s="5" t="s">
        <v>3769</v>
      </c>
      <c r="B536" s="5" t="s">
        <v>6168</v>
      </c>
    </row>
    <row r="537" spans="1:2" ht="22.5" customHeight="1" x14ac:dyDescent="0.25">
      <c r="A537" s="5" t="s">
        <v>3771</v>
      </c>
      <c r="B537" s="5" t="s">
        <v>6169</v>
      </c>
    </row>
    <row r="538" spans="1:2" ht="22.5" customHeight="1" x14ac:dyDescent="0.25">
      <c r="A538" s="5" t="s">
        <v>3772</v>
      </c>
      <c r="B538" s="5" t="s">
        <v>6170</v>
      </c>
    </row>
    <row r="539" spans="1:2" ht="22.5" customHeight="1" x14ac:dyDescent="0.25">
      <c r="A539" s="5" t="s">
        <v>3773</v>
      </c>
      <c r="B539" s="5" t="s">
        <v>6171</v>
      </c>
    </row>
    <row r="540" spans="1:2" ht="22.5" customHeight="1" x14ac:dyDescent="0.25">
      <c r="A540" s="5" t="s">
        <v>3774</v>
      </c>
      <c r="B540" s="5" t="s">
        <v>6172</v>
      </c>
    </row>
    <row r="541" spans="1:2" ht="22.5" customHeight="1" x14ac:dyDescent="0.25">
      <c r="A541" s="5" t="s">
        <v>491</v>
      </c>
      <c r="B541" s="5" t="s">
        <v>6157</v>
      </c>
    </row>
    <row r="542" spans="1:2" ht="22.5" customHeight="1" x14ac:dyDescent="0.25">
      <c r="A542" s="5" t="s">
        <v>3775</v>
      </c>
      <c r="B542" s="5" t="s">
        <v>6173</v>
      </c>
    </row>
    <row r="543" spans="1:2" ht="22.5" customHeight="1" x14ac:dyDescent="0.25">
      <c r="A543" s="5" t="s">
        <v>3776</v>
      </c>
      <c r="B543" s="5" t="s">
        <v>6174</v>
      </c>
    </row>
    <row r="544" spans="1:2" ht="22.5" customHeight="1" x14ac:dyDescent="0.25">
      <c r="A544" s="5" t="s">
        <v>3777</v>
      </c>
      <c r="B544" s="5" t="s">
        <v>6175</v>
      </c>
    </row>
    <row r="545" spans="1:2" ht="22.5" customHeight="1" x14ac:dyDescent="0.25">
      <c r="A545" s="5" t="s">
        <v>492</v>
      </c>
      <c r="B545" s="5" t="s">
        <v>6158</v>
      </c>
    </row>
    <row r="546" spans="1:2" ht="22.5" customHeight="1" x14ac:dyDescent="0.25">
      <c r="A546" s="5" t="s">
        <v>3778</v>
      </c>
      <c r="B546" s="5" t="s">
        <v>6176</v>
      </c>
    </row>
    <row r="547" spans="1:2" ht="22.5" customHeight="1" x14ac:dyDescent="0.25">
      <c r="A547" s="5" t="s">
        <v>495</v>
      </c>
      <c r="B547" s="5" t="s">
        <v>6159</v>
      </c>
    </row>
    <row r="548" spans="1:2" ht="22.5" customHeight="1" x14ac:dyDescent="0.25">
      <c r="A548" s="5" t="s">
        <v>490</v>
      </c>
      <c r="B548" s="5" t="s">
        <v>6160</v>
      </c>
    </row>
    <row r="549" spans="1:2" ht="22.5" customHeight="1" x14ac:dyDescent="0.25">
      <c r="A549" s="5" t="s">
        <v>493</v>
      </c>
      <c r="B549" s="5" t="s">
        <v>6161</v>
      </c>
    </row>
    <row r="550" spans="1:2" ht="22.5" customHeight="1" x14ac:dyDescent="0.25">
      <c r="A550" s="5" t="s">
        <v>496</v>
      </c>
      <c r="B550" s="5" t="s">
        <v>6162</v>
      </c>
    </row>
    <row r="551" spans="1:2" ht="22.5" customHeight="1" x14ac:dyDescent="0.25">
      <c r="A551" s="5" t="s">
        <v>494</v>
      </c>
      <c r="B551" s="5" t="s">
        <v>6163</v>
      </c>
    </row>
    <row r="552" spans="1:2" ht="22.5" customHeight="1" x14ac:dyDescent="0.25">
      <c r="A552" s="5" t="s">
        <v>3770</v>
      </c>
      <c r="B552" s="5" t="s">
        <v>6177</v>
      </c>
    </row>
    <row r="553" spans="1:2" ht="22.5" customHeight="1" x14ac:dyDescent="0.25">
      <c r="A553" s="5" t="s">
        <v>3779</v>
      </c>
      <c r="B553" s="5" t="s">
        <v>6178</v>
      </c>
    </row>
    <row r="554" spans="1:2" ht="22.5" customHeight="1" x14ac:dyDescent="0.25">
      <c r="A554" s="5" t="s">
        <v>3780</v>
      </c>
      <c r="B554" s="5" t="s">
        <v>6179</v>
      </c>
    </row>
    <row r="555" spans="1:2" ht="22.5" customHeight="1" x14ac:dyDescent="0.25">
      <c r="A555" s="5" t="s">
        <v>3781</v>
      </c>
      <c r="B555" s="5" t="s">
        <v>6180</v>
      </c>
    </row>
    <row r="556" spans="1:2" ht="22.5" customHeight="1" x14ac:dyDescent="0.25">
      <c r="A556" s="5" t="s">
        <v>3782</v>
      </c>
      <c r="B556" s="5" t="s">
        <v>6181</v>
      </c>
    </row>
    <row r="557" spans="1:2" ht="22.5" customHeight="1" x14ac:dyDescent="0.25">
      <c r="A557" s="5" t="s">
        <v>3783</v>
      </c>
      <c r="B557" s="5" t="s">
        <v>6182</v>
      </c>
    </row>
    <row r="558" spans="1:2" ht="22.5" customHeight="1" x14ac:dyDescent="0.25">
      <c r="A558" s="5" t="s">
        <v>3784</v>
      </c>
      <c r="B558" s="5" t="s">
        <v>6183</v>
      </c>
    </row>
    <row r="559" spans="1:2" ht="22.5" customHeight="1" x14ac:dyDescent="0.25">
      <c r="A559" s="5" t="s">
        <v>3785</v>
      </c>
      <c r="B559" s="5" t="s">
        <v>6184</v>
      </c>
    </row>
    <row r="560" spans="1:2" ht="22.5" customHeight="1" x14ac:dyDescent="0.25">
      <c r="A560" s="5" t="s">
        <v>3786</v>
      </c>
      <c r="B560" s="5" t="s">
        <v>6185</v>
      </c>
    </row>
    <row r="561" spans="1:3" ht="22.5" customHeight="1" x14ac:dyDescent="0.25">
      <c r="A561" s="5" t="s">
        <v>3787</v>
      </c>
      <c r="B561" s="5" t="s">
        <v>6186</v>
      </c>
    </row>
    <row r="562" spans="1:3" ht="22.5" customHeight="1" x14ac:dyDescent="0.25">
      <c r="A562" s="5" t="s">
        <v>3788</v>
      </c>
      <c r="B562" s="5" t="s">
        <v>6187</v>
      </c>
    </row>
    <row r="563" spans="1:3" ht="22.5" customHeight="1" x14ac:dyDescent="0.25">
      <c r="A563" s="5" t="s">
        <v>3789</v>
      </c>
      <c r="B563" s="5" t="s">
        <v>6188</v>
      </c>
    </row>
    <row r="564" spans="1:3" ht="22.5" customHeight="1" x14ac:dyDescent="0.25">
      <c r="A564" s="5" t="s">
        <v>3787</v>
      </c>
      <c r="B564" s="5" t="s">
        <v>6186</v>
      </c>
    </row>
    <row r="565" spans="1:3" ht="22.5" customHeight="1" x14ac:dyDescent="0.25">
      <c r="A565" s="5" t="s">
        <v>497</v>
      </c>
      <c r="B565" s="8" t="s">
        <v>9595</v>
      </c>
      <c r="C565" s="8" t="s">
        <v>9595</v>
      </c>
    </row>
    <row r="566" spans="1:3" ht="22.5" customHeight="1" x14ac:dyDescent="0.25">
      <c r="A566" s="5" t="s">
        <v>498</v>
      </c>
      <c r="B566" s="8" t="s">
        <v>9694</v>
      </c>
    </row>
    <row r="567" spans="1:3" ht="22.5" customHeight="1" x14ac:dyDescent="0.25">
      <c r="A567" s="5" t="s">
        <v>504</v>
      </c>
      <c r="B567" s="8" t="s">
        <v>9695</v>
      </c>
    </row>
    <row r="568" spans="1:3" ht="22.5" customHeight="1" x14ac:dyDescent="0.25">
      <c r="A568" s="5" t="s">
        <v>505</v>
      </c>
      <c r="B568" s="8" t="s">
        <v>9696</v>
      </c>
    </row>
    <row r="569" spans="1:3" ht="22.5" customHeight="1" x14ac:dyDescent="0.25">
      <c r="A569" s="5" t="s">
        <v>506</v>
      </c>
      <c r="B569" s="8" t="s">
        <v>9697</v>
      </c>
    </row>
    <row r="570" spans="1:3" ht="22.5" customHeight="1" x14ac:dyDescent="0.25">
      <c r="A570" s="5" t="s">
        <v>501</v>
      </c>
      <c r="B570" s="8" t="s">
        <v>9698</v>
      </c>
    </row>
    <row r="571" spans="1:3" ht="22.5" customHeight="1" x14ac:dyDescent="0.25">
      <c r="A571" s="5" t="s">
        <v>502</v>
      </c>
      <c r="B571" s="8" t="s">
        <v>9699</v>
      </c>
    </row>
    <row r="572" spans="1:3" ht="22.5" customHeight="1" x14ac:dyDescent="0.25">
      <c r="A572" s="5" t="s">
        <v>503</v>
      </c>
      <c r="B572" s="8" t="s">
        <v>9700</v>
      </c>
    </row>
    <row r="573" spans="1:3" ht="22.5" customHeight="1" x14ac:dyDescent="0.25">
      <c r="A573" s="5" t="s">
        <v>500</v>
      </c>
      <c r="B573" s="8" t="s">
        <v>9701</v>
      </c>
    </row>
    <row r="574" spans="1:3" ht="22.5" customHeight="1" x14ac:dyDescent="0.25">
      <c r="A574" s="5" t="s">
        <v>499</v>
      </c>
      <c r="B574" s="8" t="s">
        <v>9702</v>
      </c>
    </row>
    <row r="575" spans="1:3" ht="22.5" customHeight="1" x14ac:dyDescent="0.25">
      <c r="A575" s="5" t="s">
        <v>507</v>
      </c>
      <c r="B575" s="5" t="s">
        <v>508</v>
      </c>
    </row>
    <row r="576" spans="1:3" ht="22.5" customHeight="1" x14ac:dyDescent="0.25">
      <c r="A576" s="5" t="s">
        <v>509</v>
      </c>
      <c r="B576" s="5" t="s">
        <v>515</v>
      </c>
    </row>
    <row r="577" spans="1:2" ht="22.5" customHeight="1" x14ac:dyDescent="0.25">
      <c r="A577" s="5" t="s">
        <v>510</v>
      </c>
      <c r="B577" s="5" t="s">
        <v>516</v>
      </c>
    </row>
    <row r="578" spans="1:2" ht="22.5" customHeight="1" x14ac:dyDescent="0.25">
      <c r="A578" s="5" t="s">
        <v>12067</v>
      </c>
      <c r="B578" s="5" t="s">
        <v>1544</v>
      </c>
    </row>
    <row r="579" spans="1:2" ht="22.5" customHeight="1" x14ac:dyDescent="0.25">
      <c r="A579" s="5" t="s">
        <v>12068</v>
      </c>
      <c r="B579" s="5" t="s">
        <v>1541</v>
      </c>
    </row>
    <row r="580" spans="1:2" ht="22.5" customHeight="1" x14ac:dyDescent="0.25">
      <c r="A580" s="5" t="s">
        <v>12069</v>
      </c>
      <c r="B580" s="5" t="s">
        <v>1539</v>
      </c>
    </row>
    <row r="581" spans="1:2" ht="22.5" customHeight="1" x14ac:dyDescent="0.25">
      <c r="A581" s="5" t="s">
        <v>511</v>
      </c>
      <c r="B581" s="5" t="s">
        <v>517</v>
      </c>
    </row>
    <row r="582" spans="1:2" ht="22.5" customHeight="1" x14ac:dyDescent="0.25">
      <c r="A582" s="5" t="s">
        <v>12070</v>
      </c>
      <c r="B582" s="5" t="s">
        <v>1537</v>
      </c>
    </row>
    <row r="583" spans="1:2" ht="22.5" customHeight="1" x14ac:dyDescent="0.25">
      <c r="A583" s="5" t="s">
        <v>513</v>
      </c>
      <c r="B583" s="5" t="s">
        <v>519</v>
      </c>
    </row>
    <row r="584" spans="1:2" ht="22.5" customHeight="1" x14ac:dyDescent="0.25">
      <c r="A584" s="5" t="s">
        <v>514</v>
      </c>
      <c r="B584" s="5" t="s">
        <v>520</v>
      </c>
    </row>
    <row r="585" spans="1:2" ht="22.5" customHeight="1" x14ac:dyDescent="0.25">
      <c r="A585" s="5" t="s">
        <v>512</v>
      </c>
      <c r="B585" s="5" t="s">
        <v>518</v>
      </c>
    </row>
    <row r="586" spans="1:2" ht="22.5" customHeight="1" x14ac:dyDescent="0.25">
      <c r="A586" s="5" t="s">
        <v>525</v>
      </c>
      <c r="B586" s="5" t="s">
        <v>531</v>
      </c>
    </row>
    <row r="587" spans="1:2" ht="22.5" customHeight="1" x14ac:dyDescent="0.25">
      <c r="A587" s="5" t="s">
        <v>527</v>
      </c>
      <c r="B587" s="5" t="s">
        <v>532</v>
      </c>
    </row>
    <row r="588" spans="1:2" ht="22.5" customHeight="1" x14ac:dyDescent="0.25">
      <c r="A588" s="5" t="s">
        <v>521</v>
      </c>
      <c r="B588" s="5" t="s">
        <v>522</v>
      </c>
    </row>
    <row r="589" spans="1:2" ht="22.5" customHeight="1" x14ac:dyDescent="0.25">
      <c r="A589" s="5" t="s">
        <v>524</v>
      </c>
      <c r="B589" s="5" t="s">
        <v>530</v>
      </c>
    </row>
    <row r="590" spans="1:2" ht="22.5" customHeight="1" x14ac:dyDescent="0.25">
      <c r="A590" s="5" t="s">
        <v>523</v>
      </c>
      <c r="B590" s="5" t="s">
        <v>529</v>
      </c>
    </row>
    <row r="591" spans="1:2" ht="22.5" customHeight="1" x14ac:dyDescent="0.25">
      <c r="A591" s="5" t="s">
        <v>528</v>
      </c>
      <c r="B591" s="5" t="s">
        <v>533</v>
      </c>
    </row>
    <row r="592" spans="1:2" ht="22.5" customHeight="1" x14ac:dyDescent="0.25">
      <c r="A592" s="5" t="s">
        <v>526</v>
      </c>
      <c r="B592" s="5" t="s">
        <v>532</v>
      </c>
    </row>
    <row r="593" spans="1:2" ht="22.5" customHeight="1" x14ac:dyDescent="0.25">
      <c r="A593" s="5" t="s">
        <v>534</v>
      </c>
      <c r="B593" s="5" t="s">
        <v>535</v>
      </c>
    </row>
    <row r="594" spans="1:2" ht="22.5" customHeight="1" x14ac:dyDescent="0.25">
      <c r="A594" s="5" t="s">
        <v>536</v>
      </c>
      <c r="B594" s="5" t="s">
        <v>545</v>
      </c>
    </row>
    <row r="595" spans="1:2" ht="22.5" customHeight="1" x14ac:dyDescent="0.25">
      <c r="A595" s="5" t="s">
        <v>542</v>
      </c>
      <c r="B595" s="5" t="s">
        <v>549</v>
      </c>
    </row>
    <row r="596" spans="1:2" ht="22.5" customHeight="1" x14ac:dyDescent="0.25">
      <c r="A596" s="5" t="s">
        <v>543</v>
      </c>
      <c r="B596" s="5" t="s">
        <v>550</v>
      </c>
    </row>
    <row r="597" spans="1:2" ht="22.5" customHeight="1" x14ac:dyDescent="0.25">
      <c r="A597" s="5" t="s">
        <v>544</v>
      </c>
      <c r="B597" s="5" t="s">
        <v>551</v>
      </c>
    </row>
    <row r="598" spans="1:2" ht="22.5" customHeight="1" x14ac:dyDescent="0.25">
      <c r="A598" s="5" t="s">
        <v>539</v>
      </c>
      <c r="B598" s="5" t="s">
        <v>546</v>
      </c>
    </row>
    <row r="599" spans="1:2" ht="22.5" customHeight="1" x14ac:dyDescent="0.25">
      <c r="A599" s="5" t="s">
        <v>541</v>
      </c>
      <c r="B599" s="5" t="s">
        <v>548</v>
      </c>
    </row>
    <row r="600" spans="1:2" ht="22.5" customHeight="1" x14ac:dyDescent="0.25">
      <c r="A600" s="5" t="s">
        <v>538</v>
      </c>
      <c r="B600" s="5" t="s">
        <v>547</v>
      </c>
    </row>
    <row r="601" spans="1:2" ht="22.5" customHeight="1" x14ac:dyDescent="0.25">
      <c r="A601" s="5" t="s">
        <v>537</v>
      </c>
      <c r="B601" s="5" t="s">
        <v>546</v>
      </c>
    </row>
    <row r="602" spans="1:2" ht="22.5" customHeight="1" x14ac:dyDescent="0.25">
      <c r="A602" s="5" t="s">
        <v>540</v>
      </c>
      <c r="B602" s="5" t="s">
        <v>545</v>
      </c>
    </row>
    <row r="603" spans="1:2" ht="22.5" customHeight="1" x14ac:dyDescent="0.25">
      <c r="A603" s="5" t="s">
        <v>3794</v>
      </c>
      <c r="B603" s="5" t="s">
        <v>3802</v>
      </c>
    </row>
    <row r="604" spans="1:2" ht="22.5" customHeight="1" x14ac:dyDescent="0.25">
      <c r="A604" s="5" t="s">
        <v>3795</v>
      </c>
      <c r="B604" s="5" t="s">
        <v>3803</v>
      </c>
    </row>
    <row r="605" spans="1:2" ht="22.5" customHeight="1" x14ac:dyDescent="0.25">
      <c r="A605" s="5" t="s">
        <v>12072</v>
      </c>
      <c r="B605" s="5" t="s">
        <v>12073</v>
      </c>
    </row>
    <row r="606" spans="1:2" ht="22.5" customHeight="1" x14ac:dyDescent="0.25">
      <c r="A606" s="5" t="s">
        <v>12071</v>
      </c>
      <c r="B606" s="5" t="s">
        <v>12074</v>
      </c>
    </row>
    <row r="607" spans="1:2" ht="22.5" customHeight="1" x14ac:dyDescent="0.25">
      <c r="A607" s="5" t="s">
        <v>3796</v>
      </c>
      <c r="B607" s="5" t="s">
        <v>3804</v>
      </c>
    </row>
    <row r="608" spans="1:2" ht="22.5" customHeight="1" x14ac:dyDescent="0.25">
      <c r="A608" s="5" t="s">
        <v>3797</v>
      </c>
      <c r="B608" s="5" t="s">
        <v>3805</v>
      </c>
    </row>
    <row r="609" spans="1:2" ht="22.5" customHeight="1" x14ac:dyDescent="0.25">
      <c r="A609" s="5" t="s">
        <v>3798</v>
      </c>
      <c r="B609" s="5" t="s">
        <v>3806</v>
      </c>
    </row>
    <row r="610" spans="1:2" ht="22.5" customHeight="1" x14ac:dyDescent="0.25">
      <c r="A610" s="5" t="s">
        <v>3799</v>
      </c>
      <c r="B610" s="5" t="s">
        <v>3807</v>
      </c>
    </row>
    <row r="611" spans="1:2" ht="22.5" customHeight="1" x14ac:dyDescent="0.25">
      <c r="A611" s="5" t="s">
        <v>3800</v>
      </c>
      <c r="B611" s="5" t="s">
        <v>3808</v>
      </c>
    </row>
    <row r="612" spans="1:2" ht="22.5" customHeight="1" x14ac:dyDescent="0.25">
      <c r="A612" s="5" t="s">
        <v>3801</v>
      </c>
      <c r="B612" s="5" t="s">
        <v>3809</v>
      </c>
    </row>
    <row r="613" spans="1:2" ht="22.5" customHeight="1" x14ac:dyDescent="0.25">
      <c r="A613" s="5" t="s">
        <v>552</v>
      </c>
      <c r="B613" s="5" t="s">
        <v>1060</v>
      </c>
    </row>
    <row r="614" spans="1:2" ht="22.5" customHeight="1" x14ac:dyDescent="0.25">
      <c r="A614" s="5" t="s">
        <v>553</v>
      </c>
      <c r="B614" s="5" t="s">
        <v>1061</v>
      </c>
    </row>
    <row r="615" spans="1:2" ht="22.5" customHeight="1" x14ac:dyDescent="0.25">
      <c r="A615" s="5" t="s">
        <v>559</v>
      </c>
      <c r="B615" s="5" t="s">
        <v>1062</v>
      </c>
    </row>
    <row r="616" spans="1:2" ht="22.5" customHeight="1" x14ac:dyDescent="0.25">
      <c r="A616" s="5" t="s">
        <v>560</v>
      </c>
      <c r="B616" s="5" t="s">
        <v>1063</v>
      </c>
    </row>
    <row r="617" spans="1:2" ht="22.5" customHeight="1" x14ac:dyDescent="0.25">
      <c r="A617" s="5" t="s">
        <v>561</v>
      </c>
      <c r="B617" s="5" t="s">
        <v>1064</v>
      </c>
    </row>
    <row r="618" spans="1:2" ht="22.5" customHeight="1" x14ac:dyDescent="0.25">
      <c r="A618" s="5" t="s">
        <v>556</v>
      </c>
      <c r="B618" s="5" t="s">
        <v>1065</v>
      </c>
    </row>
    <row r="619" spans="1:2" ht="22.5" customHeight="1" x14ac:dyDescent="0.25">
      <c r="A619" s="5" t="s">
        <v>558</v>
      </c>
      <c r="B619" s="5" t="s">
        <v>1066</v>
      </c>
    </row>
    <row r="620" spans="1:2" ht="22.5" customHeight="1" x14ac:dyDescent="0.25">
      <c r="A620" s="5" t="s">
        <v>555</v>
      </c>
      <c r="B620" s="5" t="s">
        <v>1067</v>
      </c>
    </row>
    <row r="621" spans="1:2" ht="22.5" customHeight="1" x14ac:dyDescent="0.25">
      <c r="A621" s="5" t="s">
        <v>554</v>
      </c>
      <c r="B621" s="5" t="s">
        <v>1068</v>
      </c>
    </row>
    <row r="622" spans="1:2" ht="22.5" customHeight="1" x14ac:dyDescent="0.25">
      <c r="A622" s="5" t="s">
        <v>557</v>
      </c>
      <c r="B622" s="5" t="s">
        <v>1069</v>
      </c>
    </row>
    <row r="623" spans="1:2" ht="22.5" customHeight="1" x14ac:dyDescent="0.25">
      <c r="A623" s="5" t="s">
        <v>565</v>
      </c>
      <c r="B623" s="5" t="s">
        <v>571</v>
      </c>
    </row>
    <row r="624" spans="1:2" ht="22.5" customHeight="1" x14ac:dyDescent="0.25">
      <c r="A624" s="5" t="s">
        <v>564</v>
      </c>
      <c r="B624" s="5" t="s">
        <v>570</v>
      </c>
    </row>
    <row r="625" spans="1:2" ht="22.5" customHeight="1" x14ac:dyDescent="0.25">
      <c r="A625" s="5" t="s">
        <v>566</v>
      </c>
      <c r="B625" s="5" t="s">
        <v>572</v>
      </c>
    </row>
    <row r="626" spans="1:2" ht="22.5" customHeight="1" x14ac:dyDescent="0.25">
      <c r="A626" s="5" t="s">
        <v>562</v>
      </c>
      <c r="B626" s="5" t="s">
        <v>563</v>
      </c>
    </row>
    <row r="627" spans="1:2" ht="22.5" customHeight="1" x14ac:dyDescent="0.25">
      <c r="A627" s="5" t="s">
        <v>567</v>
      </c>
      <c r="B627" s="5" t="s">
        <v>573</v>
      </c>
    </row>
    <row r="628" spans="1:2" ht="22.5" customHeight="1" x14ac:dyDescent="0.25">
      <c r="A628" s="5" t="s">
        <v>568</v>
      </c>
      <c r="B628" s="5" t="s">
        <v>574</v>
      </c>
    </row>
    <row r="629" spans="1:2" ht="22.5" customHeight="1" x14ac:dyDescent="0.25">
      <c r="A629" s="5" t="s">
        <v>569</v>
      </c>
      <c r="B629" s="5" t="s">
        <v>575</v>
      </c>
    </row>
    <row r="630" spans="1:2" ht="22.5" customHeight="1" x14ac:dyDescent="0.25">
      <c r="A630" s="5" t="s">
        <v>579</v>
      </c>
      <c r="B630" s="5" t="s">
        <v>583</v>
      </c>
    </row>
    <row r="631" spans="1:2" ht="22.5" customHeight="1" x14ac:dyDescent="0.25">
      <c r="A631" s="5" t="s">
        <v>580</v>
      </c>
      <c r="B631" s="5" t="s">
        <v>584</v>
      </c>
    </row>
    <row r="632" spans="1:2" ht="22.5" customHeight="1" x14ac:dyDescent="0.25">
      <c r="A632" s="5" t="s">
        <v>581</v>
      </c>
      <c r="B632" s="5" t="s">
        <v>585</v>
      </c>
    </row>
    <row r="633" spans="1:2" ht="22.5" customHeight="1" x14ac:dyDescent="0.25">
      <c r="A633" s="5" t="s">
        <v>578</v>
      </c>
      <c r="B633" s="5" t="s">
        <v>582</v>
      </c>
    </row>
    <row r="634" spans="1:2" ht="22.5" customHeight="1" x14ac:dyDescent="0.25">
      <c r="A634" s="5" t="s">
        <v>576</v>
      </c>
      <c r="B634" s="5" t="s">
        <v>577</v>
      </c>
    </row>
    <row r="635" spans="1:2" ht="22.5" customHeight="1" x14ac:dyDescent="0.25">
      <c r="A635" s="5" t="s">
        <v>591</v>
      </c>
      <c r="B635" s="5" t="s">
        <v>598</v>
      </c>
    </row>
    <row r="636" spans="1:2" ht="22.5" customHeight="1" x14ac:dyDescent="0.25">
      <c r="A636" s="5" t="s">
        <v>588</v>
      </c>
      <c r="B636" s="5" t="s">
        <v>587</v>
      </c>
    </row>
    <row r="637" spans="1:2" ht="22.5" customHeight="1" x14ac:dyDescent="0.25">
      <c r="A637" s="5" t="s">
        <v>592</v>
      </c>
      <c r="B637" s="5" t="s">
        <v>599</v>
      </c>
    </row>
    <row r="638" spans="1:2" ht="22.5" customHeight="1" x14ac:dyDescent="0.25">
      <c r="A638" s="5" t="s">
        <v>593</v>
      </c>
      <c r="B638" s="5" t="s">
        <v>600</v>
      </c>
    </row>
    <row r="639" spans="1:2" ht="22.5" customHeight="1" x14ac:dyDescent="0.25">
      <c r="A639" s="5" t="s">
        <v>594</v>
      </c>
      <c r="B639" s="5" t="s">
        <v>601</v>
      </c>
    </row>
    <row r="640" spans="1:2" ht="22.5" customHeight="1" x14ac:dyDescent="0.25">
      <c r="A640" s="5" t="s">
        <v>589</v>
      </c>
      <c r="B640" s="5" t="s">
        <v>596</v>
      </c>
    </row>
    <row r="641" spans="1:2" ht="22.5" customHeight="1" x14ac:dyDescent="0.25">
      <c r="A641" s="5" t="s">
        <v>590</v>
      </c>
      <c r="B641" s="5" t="s">
        <v>597</v>
      </c>
    </row>
    <row r="642" spans="1:2" ht="22.5" customHeight="1" x14ac:dyDescent="0.25">
      <c r="A642" s="5" t="s">
        <v>586</v>
      </c>
      <c r="B642" s="5" t="s">
        <v>595</v>
      </c>
    </row>
    <row r="643" spans="1:2" ht="22.5" customHeight="1" x14ac:dyDescent="0.25">
      <c r="A643" s="5" t="s">
        <v>12075</v>
      </c>
      <c r="B643" s="5" t="s">
        <v>12087</v>
      </c>
    </row>
    <row r="644" spans="1:2" ht="22.5" customHeight="1" x14ac:dyDescent="0.25">
      <c r="A644" s="5" t="s">
        <v>12076</v>
      </c>
      <c r="B644" s="5" t="s">
        <v>12088</v>
      </c>
    </row>
    <row r="645" spans="1:2" ht="22.5" customHeight="1" x14ac:dyDescent="0.25">
      <c r="A645" s="5" t="s">
        <v>12077</v>
      </c>
      <c r="B645" s="5" t="s">
        <v>12089</v>
      </c>
    </row>
    <row r="646" spans="1:2" ht="22.5" customHeight="1" x14ac:dyDescent="0.25">
      <c r="A646" s="5" t="s">
        <v>12078</v>
      </c>
      <c r="B646" s="5" t="s">
        <v>12090</v>
      </c>
    </row>
    <row r="647" spans="1:2" ht="22.5" customHeight="1" x14ac:dyDescent="0.25">
      <c r="A647" s="5" t="s">
        <v>12079</v>
      </c>
      <c r="B647" s="5" t="s">
        <v>12091</v>
      </c>
    </row>
    <row r="648" spans="1:2" ht="22.5" customHeight="1" x14ac:dyDescent="0.25">
      <c r="A648" s="5" t="s">
        <v>12080</v>
      </c>
      <c r="B648" s="5" t="s">
        <v>12092</v>
      </c>
    </row>
    <row r="649" spans="1:2" ht="22.5" customHeight="1" x14ac:dyDescent="0.25">
      <c r="A649" s="5" t="s">
        <v>12081</v>
      </c>
      <c r="B649" s="5" t="s">
        <v>12093</v>
      </c>
    </row>
    <row r="650" spans="1:2" ht="22.5" customHeight="1" x14ac:dyDescent="0.25">
      <c r="A650" s="5" t="s">
        <v>12082</v>
      </c>
      <c r="B650" s="5" t="s">
        <v>12094</v>
      </c>
    </row>
    <row r="651" spans="1:2" ht="22.5" customHeight="1" x14ac:dyDescent="0.25">
      <c r="A651" s="5" t="s">
        <v>12083</v>
      </c>
      <c r="B651" s="5" t="s">
        <v>12095</v>
      </c>
    </row>
    <row r="652" spans="1:2" ht="22.5" customHeight="1" x14ac:dyDescent="0.25">
      <c r="A652" s="5" t="s">
        <v>12084</v>
      </c>
      <c r="B652" s="5" t="s">
        <v>12096</v>
      </c>
    </row>
    <row r="653" spans="1:2" ht="22.5" customHeight="1" x14ac:dyDescent="0.25">
      <c r="A653" s="5" t="s">
        <v>12085</v>
      </c>
      <c r="B653" s="5" t="s">
        <v>12097</v>
      </c>
    </row>
    <row r="654" spans="1:2" ht="22.5" customHeight="1" x14ac:dyDescent="0.25">
      <c r="A654" s="5" t="s">
        <v>12086</v>
      </c>
      <c r="B654" s="5" t="s">
        <v>12098</v>
      </c>
    </row>
    <row r="655" spans="1:2" ht="22.5" customHeight="1" x14ac:dyDescent="0.25">
      <c r="A655" s="5" t="s">
        <v>602</v>
      </c>
      <c r="B655" s="5" t="s">
        <v>603</v>
      </c>
    </row>
    <row r="656" spans="1:2" ht="22.5" customHeight="1" x14ac:dyDescent="0.25">
      <c r="A656" s="5" t="s">
        <v>604</v>
      </c>
      <c r="B656" s="5" t="s">
        <v>613</v>
      </c>
    </row>
    <row r="657" spans="1:2" ht="22.5" customHeight="1" x14ac:dyDescent="0.25">
      <c r="A657" s="5" t="s">
        <v>610</v>
      </c>
      <c r="B657" s="5" t="s">
        <v>618</v>
      </c>
    </row>
    <row r="658" spans="1:2" ht="22.5" customHeight="1" x14ac:dyDescent="0.25">
      <c r="A658" s="5" t="s">
        <v>611</v>
      </c>
      <c r="B658" s="5" t="s">
        <v>620</v>
      </c>
    </row>
    <row r="659" spans="1:2" ht="22.5" customHeight="1" x14ac:dyDescent="0.25">
      <c r="A659" s="5" t="s">
        <v>612</v>
      </c>
      <c r="B659" s="5" t="s">
        <v>621</v>
      </c>
    </row>
    <row r="660" spans="1:2" ht="22.5" customHeight="1" x14ac:dyDescent="0.25">
      <c r="A660" s="5" t="s">
        <v>607</v>
      </c>
      <c r="B660" s="5" t="s">
        <v>619</v>
      </c>
    </row>
    <row r="661" spans="1:2" ht="22.5" customHeight="1" x14ac:dyDescent="0.25">
      <c r="A661" s="5" t="s">
        <v>609</v>
      </c>
      <c r="B661" s="5" t="s">
        <v>617</v>
      </c>
    </row>
    <row r="662" spans="1:2" ht="22.5" customHeight="1" x14ac:dyDescent="0.25">
      <c r="A662" s="5" t="s">
        <v>606</v>
      </c>
      <c r="B662" s="5" t="s">
        <v>615</v>
      </c>
    </row>
    <row r="663" spans="1:2" ht="22.5" customHeight="1" x14ac:dyDescent="0.25">
      <c r="A663" s="5" t="s">
        <v>605</v>
      </c>
      <c r="B663" s="5" t="s">
        <v>614</v>
      </c>
    </row>
    <row r="664" spans="1:2" ht="22.5" customHeight="1" x14ac:dyDescent="0.25">
      <c r="A664" s="5" t="s">
        <v>608</v>
      </c>
      <c r="B664" s="5" t="s">
        <v>616</v>
      </c>
    </row>
    <row r="665" spans="1:2" ht="22.5" customHeight="1" x14ac:dyDescent="0.25">
      <c r="A665" s="5" t="s">
        <v>622</v>
      </c>
      <c r="B665" s="5" t="s">
        <v>623</v>
      </c>
    </row>
    <row r="666" spans="1:2" ht="22.5" customHeight="1" x14ac:dyDescent="0.25">
      <c r="A666" s="5" t="s">
        <v>624</v>
      </c>
      <c r="B666" s="5" t="s">
        <v>633</v>
      </c>
    </row>
    <row r="667" spans="1:2" ht="22.5" customHeight="1" x14ac:dyDescent="0.25">
      <c r="A667" s="5" t="s">
        <v>630</v>
      </c>
      <c r="B667" s="5" t="s">
        <v>637</v>
      </c>
    </row>
    <row r="668" spans="1:2" ht="22.5" customHeight="1" x14ac:dyDescent="0.25">
      <c r="A668" s="5" t="s">
        <v>632</v>
      </c>
      <c r="B668" s="5" t="s">
        <v>638</v>
      </c>
    </row>
    <row r="669" spans="1:2" ht="22.5" customHeight="1" x14ac:dyDescent="0.25">
      <c r="A669" s="5" t="s">
        <v>631</v>
      </c>
      <c r="B669" s="5" t="s">
        <v>639</v>
      </c>
    </row>
    <row r="670" spans="1:2" ht="22.5" customHeight="1" x14ac:dyDescent="0.25">
      <c r="A670" s="5" t="s">
        <v>627</v>
      </c>
      <c r="B670" s="5" t="s">
        <v>634</v>
      </c>
    </row>
    <row r="671" spans="1:2" ht="22.5" customHeight="1" x14ac:dyDescent="0.25">
      <c r="A671" s="5" t="s">
        <v>628</v>
      </c>
      <c r="B671" s="5" t="s">
        <v>633</v>
      </c>
    </row>
    <row r="672" spans="1:2" ht="22.5" customHeight="1" x14ac:dyDescent="0.25">
      <c r="A672" s="5" t="s">
        <v>629</v>
      </c>
      <c r="B672" s="5" t="s">
        <v>636</v>
      </c>
    </row>
    <row r="673" spans="1:2" ht="22.5" customHeight="1" x14ac:dyDescent="0.25">
      <c r="A673" s="5" t="s">
        <v>626</v>
      </c>
      <c r="B673" s="5" t="s">
        <v>635</v>
      </c>
    </row>
    <row r="674" spans="1:2" ht="22.5" customHeight="1" x14ac:dyDescent="0.25">
      <c r="A674" s="5" t="s">
        <v>625</v>
      </c>
      <c r="B674" s="5" t="s">
        <v>634</v>
      </c>
    </row>
    <row r="675" spans="1:2" ht="22.5" customHeight="1" x14ac:dyDescent="0.25">
      <c r="A675" s="5" t="s">
        <v>648</v>
      </c>
      <c r="B675" s="5" t="s">
        <v>649</v>
      </c>
    </row>
    <row r="676" spans="1:2" ht="22.5" customHeight="1" x14ac:dyDescent="0.25">
      <c r="A676" s="5" t="s">
        <v>640</v>
      </c>
      <c r="B676" s="5" t="s">
        <v>641</v>
      </c>
    </row>
    <row r="677" spans="1:2" ht="22.5" customHeight="1" x14ac:dyDescent="0.25">
      <c r="A677" s="5" t="s">
        <v>650</v>
      </c>
      <c r="B677" s="5" t="s">
        <v>651</v>
      </c>
    </row>
    <row r="678" spans="1:2" ht="22.5" customHeight="1" x14ac:dyDescent="0.25">
      <c r="A678" s="5" t="s">
        <v>652</v>
      </c>
      <c r="B678" s="5" t="s">
        <v>654</v>
      </c>
    </row>
    <row r="679" spans="1:2" ht="22.5" customHeight="1" x14ac:dyDescent="0.25">
      <c r="A679" s="5" t="s">
        <v>653</v>
      </c>
      <c r="B679" s="5" t="s">
        <v>655</v>
      </c>
    </row>
    <row r="680" spans="1:2" ht="22.5" customHeight="1" x14ac:dyDescent="0.25">
      <c r="A680" s="5" t="s">
        <v>644</v>
      </c>
      <c r="B680" s="5" t="s">
        <v>645</v>
      </c>
    </row>
    <row r="681" spans="1:2" ht="22.5" customHeight="1" x14ac:dyDescent="0.25">
      <c r="A681" s="5" t="s">
        <v>646</v>
      </c>
      <c r="B681" s="5" t="s">
        <v>647</v>
      </c>
    </row>
    <row r="682" spans="1:2" ht="22.5" customHeight="1" x14ac:dyDescent="0.25">
      <c r="A682" s="5" t="s">
        <v>642</v>
      </c>
      <c r="B682" s="5" t="s">
        <v>643</v>
      </c>
    </row>
    <row r="683" spans="1:2" ht="22.5" customHeight="1" x14ac:dyDescent="0.25">
      <c r="A683" s="5" t="s">
        <v>656</v>
      </c>
      <c r="B683" s="5" t="s">
        <v>3810</v>
      </c>
    </row>
    <row r="684" spans="1:2" ht="22.5" customHeight="1" x14ac:dyDescent="0.25">
      <c r="A684" s="5" t="s">
        <v>657</v>
      </c>
      <c r="B684" s="5" t="s">
        <v>3811</v>
      </c>
    </row>
    <row r="685" spans="1:2" ht="22.5" customHeight="1" x14ac:dyDescent="0.25">
      <c r="A685" s="5" t="s">
        <v>663</v>
      </c>
      <c r="B685" s="5" t="s">
        <v>3812</v>
      </c>
    </row>
    <row r="686" spans="1:2" ht="22.5" customHeight="1" x14ac:dyDescent="0.25">
      <c r="A686" s="5" t="s">
        <v>664</v>
      </c>
      <c r="B686" s="5" t="s">
        <v>3813</v>
      </c>
    </row>
    <row r="687" spans="1:2" ht="22.5" customHeight="1" x14ac:dyDescent="0.25">
      <c r="A687" s="5" t="s">
        <v>665</v>
      </c>
      <c r="B687" s="5" t="s">
        <v>3814</v>
      </c>
    </row>
    <row r="688" spans="1:2" ht="22.5" customHeight="1" x14ac:dyDescent="0.25">
      <c r="A688" s="5" t="s">
        <v>660</v>
      </c>
      <c r="B688" s="5" t="s">
        <v>3815</v>
      </c>
    </row>
    <row r="689" spans="1:2" ht="22.5" customHeight="1" x14ac:dyDescent="0.25">
      <c r="A689" s="5" t="s">
        <v>662</v>
      </c>
      <c r="B689" s="5" t="s">
        <v>3816</v>
      </c>
    </row>
    <row r="690" spans="1:2" ht="22.5" customHeight="1" x14ac:dyDescent="0.25">
      <c r="A690" s="5" t="s">
        <v>659</v>
      </c>
      <c r="B690" s="5" t="s">
        <v>3817</v>
      </c>
    </row>
    <row r="691" spans="1:2" ht="22.5" customHeight="1" x14ac:dyDescent="0.25">
      <c r="A691" s="5" t="s">
        <v>658</v>
      </c>
      <c r="B691" s="5" t="s">
        <v>3818</v>
      </c>
    </row>
    <row r="692" spans="1:2" ht="22.5" customHeight="1" x14ac:dyDescent="0.25">
      <c r="A692" s="5" t="s">
        <v>661</v>
      </c>
      <c r="B692" s="5" t="s">
        <v>3819</v>
      </c>
    </row>
    <row r="693" spans="1:2" ht="22.5" customHeight="1" x14ac:dyDescent="0.25">
      <c r="A693" s="5" t="s">
        <v>666</v>
      </c>
      <c r="B693" s="5" t="s">
        <v>1070</v>
      </c>
    </row>
    <row r="694" spans="1:2" ht="22.5" customHeight="1" x14ac:dyDescent="0.25">
      <c r="A694" s="5" t="s">
        <v>667</v>
      </c>
      <c r="B694" s="5" t="s">
        <v>1071</v>
      </c>
    </row>
    <row r="695" spans="1:2" ht="22.5" customHeight="1" x14ac:dyDescent="0.25">
      <c r="A695" s="5" t="s">
        <v>673</v>
      </c>
      <c r="B695" s="5" t="s">
        <v>1072</v>
      </c>
    </row>
    <row r="696" spans="1:2" ht="22.5" customHeight="1" x14ac:dyDescent="0.25">
      <c r="A696" s="5" t="s">
        <v>674</v>
      </c>
      <c r="B696" s="5" t="s">
        <v>1073</v>
      </c>
    </row>
    <row r="697" spans="1:2" ht="22.5" customHeight="1" x14ac:dyDescent="0.25">
      <c r="A697" s="5" t="s">
        <v>675</v>
      </c>
      <c r="B697" s="5" t="s">
        <v>1074</v>
      </c>
    </row>
    <row r="698" spans="1:2" ht="22.5" customHeight="1" x14ac:dyDescent="0.25">
      <c r="A698" s="5" t="s">
        <v>670</v>
      </c>
      <c r="B698" s="5" t="s">
        <v>1075</v>
      </c>
    </row>
    <row r="699" spans="1:2" ht="22.5" customHeight="1" x14ac:dyDescent="0.25">
      <c r="A699" s="5" t="s">
        <v>672</v>
      </c>
      <c r="B699" s="5" t="s">
        <v>1076</v>
      </c>
    </row>
    <row r="700" spans="1:2" ht="22.5" customHeight="1" x14ac:dyDescent="0.25">
      <c r="A700" s="5" t="s">
        <v>669</v>
      </c>
      <c r="B700" s="5" t="s">
        <v>1077</v>
      </c>
    </row>
    <row r="701" spans="1:2" ht="22.5" customHeight="1" x14ac:dyDescent="0.25">
      <c r="A701" s="5" t="s">
        <v>668</v>
      </c>
      <c r="B701" s="5" t="s">
        <v>1078</v>
      </c>
    </row>
    <row r="702" spans="1:2" ht="22.5" customHeight="1" x14ac:dyDescent="0.25">
      <c r="A702" s="5" t="s">
        <v>671</v>
      </c>
      <c r="B702" s="5" t="s">
        <v>1079</v>
      </c>
    </row>
    <row r="703" spans="1:2" ht="22.5" customHeight="1" x14ac:dyDescent="0.25">
      <c r="A703" s="5" t="s">
        <v>676</v>
      </c>
    </row>
    <row r="704" spans="1:2" ht="22.5" customHeight="1" x14ac:dyDescent="0.25">
      <c r="A704" s="5" t="s">
        <v>677</v>
      </c>
    </row>
    <row r="705" spans="1:1" ht="22.5" customHeight="1" x14ac:dyDescent="0.25">
      <c r="A705" s="5" t="s">
        <v>683</v>
      </c>
    </row>
    <row r="706" spans="1:1" ht="22.5" customHeight="1" x14ac:dyDescent="0.25">
      <c r="A706" s="5" t="s">
        <v>684</v>
      </c>
    </row>
    <row r="707" spans="1:1" ht="22.5" customHeight="1" x14ac:dyDescent="0.25">
      <c r="A707" s="5" t="s">
        <v>685</v>
      </c>
    </row>
    <row r="708" spans="1:1" ht="22.5" customHeight="1" x14ac:dyDescent="0.25">
      <c r="A708" s="5" t="s">
        <v>680</v>
      </c>
    </row>
    <row r="709" spans="1:1" ht="22.5" customHeight="1" x14ac:dyDescent="0.25">
      <c r="A709" s="5" t="s">
        <v>682</v>
      </c>
    </row>
    <row r="710" spans="1:1" ht="22.5" customHeight="1" x14ac:dyDescent="0.25">
      <c r="A710" s="5" t="s">
        <v>679</v>
      </c>
    </row>
    <row r="711" spans="1:1" ht="22.5" customHeight="1" x14ac:dyDescent="0.25">
      <c r="A711" s="5" t="s">
        <v>678</v>
      </c>
    </row>
    <row r="712" spans="1:1" ht="22.5" customHeight="1" x14ac:dyDescent="0.25">
      <c r="A712" s="5" t="s">
        <v>681</v>
      </c>
    </row>
    <row r="713" spans="1:1" ht="22.5" customHeight="1" x14ac:dyDescent="0.25">
      <c r="A713" s="5" t="s">
        <v>686</v>
      </c>
    </row>
    <row r="714" spans="1:1" ht="22.5" customHeight="1" x14ac:dyDescent="0.25">
      <c r="A714" s="5" t="s">
        <v>687</v>
      </c>
    </row>
    <row r="715" spans="1:1" ht="22.5" customHeight="1" x14ac:dyDescent="0.25">
      <c r="A715" s="5" t="s">
        <v>693</v>
      </c>
    </row>
    <row r="716" spans="1:1" ht="22.5" customHeight="1" x14ac:dyDescent="0.25">
      <c r="A716" s="5" t="s">
        <v>694</v>
      </c>
    </row>
    <row r="717" spans="1:1" ht="22.5" customHeight="1" x14ac:dyDescent="0.25">
      <c r="A717" s="5" t="s">
        <v>695</v>
      </c>
    </row>
    <row r="718" spans="1:1" ht="22.5" customHeight="1" x14ac:dyDescent="0.25">
      <c r="A718" s="5" t="s">
        <v>690</v>
      </c>
    </row>
    <row r="719" spans="1:1" ht="22.5" customHeight="1" x14ac:dyDescent="0.25">
      <c r="A719" s="5" t="s">
        <v>692</v>
      </c>
    </row>
    <row r="720" spans="1:1" ht="22.5" customHeight="1" x14ac:dyDescent="0.25">
      <c r="A720" s="5" t="s">
        <v>689</v>
      </c>
    </row>
    <row r="721" spans="1:2" ht="22.5" customHeight="1" x14ac:dyDescent="0.25">
      <c r="A721" s="5" t="s">
        <v>688</v>
      </c>
    </row>
    <row r="722" spans="1:2" ht="22.5" customHeight="1" x14ac:dyDescent="0.25">
      <c r="A722" s="5" t="s">
        <v>691</v>
      </c>
    </row>
    <row r="723" spans="1:2" ht="22.5" customHeight="1" x14ac:dyDescent="0.25">
      <c r="A723" s="5" t="s">
        <v>705</v>
      </c>
      <c r="B723" s="5" t="s">
        <v>708</v>
      </c>
    </row>
    <row r="724" spans="1:2" ht="22.5" customHeight="1" x14ac:dyDescent="0.25">
      <c r="A724" s="5" t="s">
        <v>696</v>
      </c>
      <c r="B724" s="5" t="s">
        <v>697</v>
      </c>
    </row>
    <row r="725" spans="1:2" ht="22.5" customHeight="1" x14ac:dyDescent="0.25">
      <c r="A725" s="5" t="s">
        <v>706</v>
      </c>
      <c r="B725" s="5" t="s">
        <v>709</v>
      </c>
    </row>
    <row r="726" spans="1:2" ht="22.5" customHeight="1" x14ac:dyDescent="0.25">
      <c r="A726" s="5" t="s">
        <v>700</v>
      </c>
      <c r="B726" s="5" t="s">
        <v>703</v>
      </c>
    </row>
    <row r="727" spans="1:2" ht="22.5" customHeight="1" x14ac:dyDescent="0.25">
      <c r="A727" s="5" t="s">
        <v>701</v>
      </c>
      <c r="B727" s="5" t="s">
        <v>704</v>
      </c>
    </row>
    <row r="728" spans="1:2" ht="22.5" customHeight="1" x14ac:dyDescent="0.25">
      <c r="A728" s="5" t="s">
        <v>699</v>
      </c>
      <c r="B728" s="5" t="s">
        <v>702</v>
      </c>
    </row>
    <row r="729" spans="1:2" ht="22.5" customHeight="1" x14ac:dyDescent="0.25">
      <c r="A729" s="5" t="s">
        <v>698</v>
      </c>
      <c r="B729" s="5" t="s">
        <v>707</v>
      </c>
    </row>
    <row r="730" spans="1:2" ht="22.5" customHeight="1" x14ac:dyDescent="0.25">
      <c r="A730" s="5" t="s">
        <v>710</v>
      </c>
    </row>
    <row r="731" spans="1:2" ht="22.5" customHeight="1" x14ac:dyDescent="0.25">
      <c r="A731" s="5" t="s">
        <v>711</v>
      </c>
      <c r="B731" s="5" t="s">
        <v>712</v>
      </c>
    </row>
    <row r="732" spans="1:2" ht="22.5" customHeight="1" x14ac:dyDescent="0.25">
      <c r="A732" s="5" t="s">
        <v>713</v>
      </c>
      <c r="B732" s="5" t="s">
        <v>717</v>
      </c>
    </row>
    <row r="733" spans="1:2" ht="22.5" customHeight="1" x14ac:dyDescent="0.25">
      <c r="A733" s="5" t="s">
        <v>722</v>
      </c>
      <c r="B733" s="5" t="s">
        <v>727</v>
      </c>
    </row>
    <row r="734" spans="1:2" ht="22.5" customHeight="1" x14ac:dyDescent="0.25">
      <c r="A734" s="5" t="s">
        <v>723</v>
      </c>
      <c r="B734" s="5" t="s">
        <v>728</v>
      </c>
    </row>
    <row r="735" spans="1:2" ht="22.5" customHeight="1" x14ac:dyDescent="0.25">
      <c r="A735" s="5" t="s">
        <v>724</v>
      </c>
      <c r="B735" s="5" t="s">
        <v>729</v>
      </c>
    </row>
    <row r="736" spans="1:2" ht="22.5" customHeight="1" x14ac:dyDescent="0.25">
      <c r="A736" s="5" t="s">
        <v>716</v>
      </c>
      <c r="B736" s="5" t="s">
        <v>719</v>
      </c>
    </row>
    <row r="737" spans="1:2" ht="22.5" customHeight="1" x14ac:dyDescent="0.25">
      <c r="A737" s="5" t="s">
        <v>721</v>
      </c>
      <c r="B737" s="5" t="s">
        <v>726</v>
      </c>
    </row>
    <row r="738" spans="1:2" ht="22.5" customHeight="1" x14ac:dyDescent="0.25">
      <c r="A738" s="5" t="s">
        <v>715</v>
      </c>
      <c r="B738" s="5" t="s">
        <v>718</v>
      </c>
    </row>
    <row r="739" spans="1:2" ht="22.5" customHeight="1" x14ac:dyDescent="0.25">
      <c r="A739" s="5" t="s">
        <v>714</v>
      </c>
      <c r="B739" s="5" t="s">
        <v>3477</v>
      </c>
    </row>
    <row r="740" spans="1:2" ht="22.5" customHeight="1" x14ac:dyDescent="0.25">
      <c r="A740" s="5" t="s">
        <v>720</v>
      </c>
      <c r="B740" s="5" t="s">
        <v>725</v>
      </c>
    </row>
    <row r="741" spans="1:2" ht="22.5" customHeight="1" x14ac:dyDescent="0.25">
      <c r="A741" s="5" t="s">
        <v>723</v>
      </c>
      <c r="B741" s="5" t="s">
        <v>728</v>
      </c>
    </row>
    <row r="742" spans="1:2" ht="22.5" customHeight="1" x14ac:dyDescent="0.25">
      <c r="A742" s="5" t="s">
        <v>3820</v>
      </c>
      <c r="B742" s="5" t="s">
        <v>3830</v>
      </c>
    </row>
    <row r="743" spans="1:2" ht="22.5" customHeight="1" x14ac:dyDescent="0.25">
      <c r="A743" s="5" t="s">
        <v>3821</v>
      </c>
      <c r="B743" s="5" t="s">
        <v>3831</v>
      </c>
    </row>
    <row r="744" spans="1:2" ht="22.5" customHeight="1" x14ac:dyDescent="0.25">
      <c r="A744" s="5" t="s">
        <v>3822</v>
      </c>
      <c r="B744" s="5" t="s">
        <v>3832</v>
      </c>
    </row>
    <row r="745" spans="1:2" ht="22.5" customHeight="1" x14ac:dyDescent="0.25">
      <c r="A745" s="5" t="s">
        <v>3823</v>
      </c>
      <c r="B745" s="5" t="s">
        <v>3833</v>
      </c>
    </row>
    <row r="746" spans="1:2" ht="22.5" customHeight="1" x14ac:dyDescent="0.25">
      <c r="A746" s="5" t="s">
        <v>3824</v>
      </c>
      <c r="B746" s="5" t="s">
        <v>3834</v>
      </c>
    </row>
    <row r="747" spans="1:2" ht="22.5" customHeight="1" x14ac:dyDescent="0.25">
      <c r="A747" s="5" t="s">
        <v>3825</v>
      </c>
      <c r="B747" s="5" t="s">
        <v>3835</v>
      </c>
    </row>
    <row r="748" spans="1:2" ht="22.5" customHeight="1" x14ac:dyDescent="0.25">
      <c r="A748" s="5" t="s">
        <v>3826</v>
      </c>
      <c r="B748" s="5" t="s">
        <v>3837</v>
      </c>
    </row>
    <row r="749" spans="1:2" ht="22.5" customHeight="1" x14ac:dyDescent="0.25">
      <c r="A749" s="5" t="s">
        <v>3827</v>
      </c>
      <c r="B749" s="5" t="s">
        <v>3838</v>
      </c>
    </row>
    <row r="750" spans="1:2" ht="22.5" customHeight="1" x14ac:dyDescent="0.25">
      <c r="A750" s="5" t="s">
        <v>3828</v>
      </c>
      <c r="B750" s="5" t="s">
        <v>3839</v>
      </c>
    </row>
    <row r="751" spans="1:2" ht="22.5" customHeight="1" x14ac:dyDescent="0.25">
      <c r="A751" s="5" t="s">
        <v>3829</v>
      </c>
      <c r="B751" s="5" t="s">
        <v>3836</v>
      </c>
    </row>
    <row r="752" spans="1:2" ht="22.5" customHeight="1" x14ac:dyDescent="0.25">
      <c r="A752" s="5" t="s">
        <v>3840</v>
      </c>
      <c r="B752" s="5" t="s">
        <v>3841</v>
      </c>
    </row>
    <row r="753" spans="1:2" ht="22.5" customHeight="1" x14ac:dyDescent="0.25">
      <c r="A753" s="5" t="s">
        <v>734</v>
      </c>
      <c r="B753" s="5" t="s">
        <v>1080</v>
      </c>
    </row>
    <row r="754" spans="1:2" ht="22.5" customHeight="1" x14ac:dyDescent="0.25">
      <c r="A754" s="5" t="s">
        <v>730</v>
      </c>
      <c r="B754" s="5" t="s">
        <v>1081</v>
      </c>
    </row>
    <row r="755" spans="1:2" ht="22.5" customHeight="1" x14ac:dyDescent="0.25">
      <c r="A755" s="5" t="s">
        <v>735</v>
      </c>
      <c r="B755" s="5" t="s">
        <v>1082</v>
      </c>
    </row>
    <row r="756" spans="1:2" ht="22.5" customHeight="1" x14ac:dyDescent="0.25">
      <c r="A756" s="5" t="s">
        <v>736</v>
      </c>
      <c r="B756" s="5" t="s">
        <v>1083</v>
      </c>
    </row>
    <row r="757" spans="1:2" ht="22.5" customHeight="1" x14ac:dyDescent="0.25">
      <c r="A757" s="5" t="s">
        <v>737</v>
      </c>
      <c r="B757" s="5" t="s">
        <v>1084</v>
      </c>
    </row>
    <row r="758" spans="1:2" ht="22.5" customHeight="1" x14ac:dyDescent="0.25">
      <c r="A758" s="5" t="s">
        <v>732</v>
      </c>
      <c r="B758" s="5" t="s">
        <v>1085</v>
      </c>
    </row>
    <row r="759" spans="1:2" ht="22.5" customHeight="1" x14ac:dyDescent="0.25">
      <c r="A759" s="5" t="s">
        <v>733</v>
      </c>
      <c r="B759" s="5" t="s">
        <v>1086</v>
      </c>
    </row>
    <row r="760" spans="1:2" ht="22.5" customHeight="1" x14ac:dyDescent="0.25">
      <c r="A760" s="5" t="s">
        <v>731</v>
      </c>
      <c r="B760" s="5" t="s">
        <v>1087</v>
      </c>
    </row>
    <row r="761" spans="1:2" ht="22.5" customHeight="1" x14ac:dyDescent="0.25">
      <c r="A761" s="5" t="s">
        <v>739</v>
      </c>
      <c r="B761" s="5" t="s">
        <v>1088</v>
      </c>
    </row>
    <row r="762" spans="1:2" ht="22.5" customHeight="1" x14ac:dyDescent="0.25">
      <c r="A762" s="5" t="s">
        <v>738</v>
      </c>
      <c r="B762" s="5" t="s">
        <v>1089</v>
      </c>
    </row>
    <row r="763" spans="1:2" ht="22.5" customHeight="1" x14ac:dyDescent="0.25">
      <c r="A763" s="5" t="s">
        <v>740</v>
      </c>
      <c r="B763" s="5" t="s">
        <v>1090</v>
      </c>
    </row>
    <row r="764" spans="1:2" ht="22.5" customHeight="1" x14ac:dyDescent="0.25">
      <c r="A764" s="5" t="s">
        <v>742</v>
      </c>
      <c r="B764" s="5" t="s">
        <v>1091</v>
      </c>
    </row>
    <row r="765" spans="1:2" ht="22.5" customHeight="1" x14ac:dyDescent="0.25">
      <c r="A765" s="5" t="s">
        <v>3850</v>
      </c>
      <c r="B765" s="5" t="s">
        <v>3856</v>
      </c>
    </row>
    <row r="766" spans="1:2" ht="22.5" customHeight="1" x14ac:dyDescent="0.25">
      <c r="A766" s="5" t="s">
        <v>3851</v>
      </c>
      <c r="B766" s="5" t="s">
        <v>3857</v>
      </c>
    </row>
    <row r="767" spans="1:2" ht="22.5" customHeight="1" x14ac:dyDescent="0.25">
      <c r="A767" s="5" t="s">
        <v>3852</v>
      </c>
      <c r="B767" s="5" t="s">
        <v>3858</v>
      </c>
    </row>
    <row r="768" spans="1:2" ht="22.5" customHeight="1" x14ac:dyDescent="0.25">
      <c r="A768" s="5" t="s">
        <v>3853</v>
      </c>
      <c r="B768" s="5" t="s">
        <v>3859</v>
      </c>
    </row>
    <row r="769" spans="1:2" ht="22.5" customHeight="1" x14ac:dyDescent="0.25">
      <c r="A769" s="5" t="s">
        <v>3854</v>
      </c>
      <c r="B769" s="5" t="s">
        <v>3860</v>
      </c>
    </row>
    <row r="770" spans="1:2" ht="22.5" customHeight="1" x14ac:dyDescent="0.25">
      <c r="A770" s="5" t="s">
        <v>3855</v>
      </c>
      <c r="B770" s="5" t="s">
        <v>3861</v>
      </c>
    </row>
    <row r="771" spans="1:2" ht="22.5" customHeight="1" x14ac:dyDescent="0.25">
      <c r="A771" s="5" t="s">
        <v>743</v>
      </c>
      <c r="B771" s="5" t="s">
        <v>1092</v>
      </c>
    </row>
    <row r="772" spans="1:2" ht="22.5" customHeight="1" x14ac:dyDescent="0.25">
      <c r="A772" s="5" t="s">
        <v>741</v>
      </c>
      <c r="B772" s="5" t="s">
        <v>1093</v>
      </c>
    </row>
    <row r="773" spans="1:2" ht="22.5" customHeight="1" x14ac:dyDescent="0.25">
      <c r="A773" s="5" t="s">
        <v>3849</v>
      </c>
      <c r="B773" s="5" t="s">
        <v>12099</v>
      </c>
    </row>
    <row r="774" spans="1:2" ht="22.5" customHeight="1" x14ac:dyDescent="0.25">
      <c r="A774" s="5" t="s">
        <v>744</v>
      </c>
      <c r="B774" s="5" t="s">
        <v>1094</v>
      </c>
    </row>
    <row r="775" spans="1:2" ht="22.5" customHeight="1" x14ac:dyDescent="0.25">
      <c r="A775" s="5" t="s">
        <v>749</v>
      </c>
      <c r="B775" s="5" t="s">
        <v>1095</v>
      </c>
    </row>
    <row r="776" spans="1:2" ht="22.5" customHeight="1" x14ac:dyDescent="0.25">
      <c r="A776" s="5" t="s">
        <v>750</v>
      </c>
      <c r="B776" s="5" t="s">
        <v>1096</v>
      </c>
    </row>
    <row r="777" spans="1:2" ht="22.5" customHeight="1" x14ac:dyDescent="0.25">
      <c r="A777" s="5" t="s">
        <v>751</v>
      </c>
      <c r="B777" s="5" t="s">
        <v>1097</v>
      </c>
    </row>
    <row r="778" spans="1:2" ht="22.5" customHeight="1" x14ac:dyDescent="0.25">
      <c r="A778" s="5" t="s">
        <v>746</v>
      </c>
      <c r="B778" s="5" t="s">
        <v>1098</v>
      </c>
    </row>
    <row r="779" spans="1:2" ht="22.5" customHeight="1" x14ac:dyDescent="0.25">
      <c r="A779" s="5" t="s">
        <v>745</v>
      </c>
      <c r="B779" s="5" t="s">
        <v>1099</v>
      </c>
    </row>
    <row r="780" spans="1:2" ht="22.5" customHeight="1" x14ac:dyDescent="0.25">
      <c r="A780" s="5" t="s">
        <v>747</v>
      </c>
      <c r="B780" s="5" t="s">
        <v>1100</v>
      </c>
    </row>
    <row r="781" spans="1:2" ht="22.5" customHeight="1" x14ac:dyDescent="0.25">
      <c r="A781" s="5" t="s">
        <v>748</v>
      </c>
      <c r="B781" s="5" t="s">
        <v>1101</v>
      </c>
    </row>
    <row r="782" spans="1:2" ht="22.5" customHeight="1" x14ac:dyDescent="0.25">
      <c r="A782" s="5" t="s">
        <v>3842</v>
      </c>
      <c r="B782" s="5" t="s">
        <v>3862</v>
      </c>
    </row>
    <row r="783" spans="1:2" ht="22.5" customHeight="1" x14ac:dyDescent="0.25">
      <c r="A783" s="5" t="s">
        <v>3843</v>
      </c>
      <c r="B783" s="5" t="s">
        <v>3863</v>
      </c>
    </row>
    <row r="784" spans="1:2" ht="22.5" customHeight="1" x14ac:dyDescent="0.25">
      <c r="A784" s="5" t="s">
        <v>3844</v>
      </c>
      <c r="B784" s="5" t="s">
        <v>3865</v>
      </c>
    </row>
    <row r="785" spans="1:2" ht="22.5" customHeight="1" x14ac:dyDescent="0.25">
      <c r="A785" s="5" t="s">
        <v>3845</v>
      </c>
      <c r="B785" s="5" t="s">
        <v>3866</v>
      </c>
    </row>
    <row r="786" spans="1:2" ht="22.5" customHeight="1" x14ac:dyDescent="0.25">
      <c r="A786" s="5" t="s">
        <v>3846</v>
      </c>
      <c r="B786" s="5" t="s">
        <v>3867</v>
      </c>
    </row>
    <row r="787" spans="1:2" ht="22.5" customHeight="1" x14ac:dyDescent="0.25">
      <c r="A787" s="5" t="s">
        <v>3847</v>
      </c>
      <c r="B787" s="5" t="s">
        <v>3868</v>
      </c>
    </row>
    <row r="788" spans="1:2" ht="22.5" customHeight="1" x14ac:dyDescent="0.25">
      <c r="A788" s="5" t="s">
        <v>3848</v>
      </c>
      <c r="B788" s="5" t="s">
        <v>3869</v>
      </c>
    </row>
    <row r="789" spans="1:2" ht="22.5" customHeight="1" x14ac:dyDescent="0.25">
      <c r="A789" s="5" t="s">
        <v>3849</v>
      </c>
      <c r="B789" s="5" t="s">
        <v>3864</v>
      </c>
    </row>
    <row r="790" spans="1:2" ht="22.5" customHeight="1" x14ac:dyDescent="0.25">
      <c r="A790" s="5" t="s">
        <v>738</v>
      </c>
      <c r="B790" s="5" t="s">
        <v>3870</v>
      </c>
    </row>
    <row r="791" spans="1:2" ht="22.5" customHeight="1" x14ac:dyDescent="0.25">
      <c r="A791" s="5" t="s">
        <v>3850</v>
      </c>
      <c r="B791" s="5" t="s">
        <v>12100</v>
      </c>
    </row>
    <row r="792" spans="1:2" ht="22.5" customHeight="1" x14ac:dyDescent="0.25">
      <c r="A792" s="5" t="s">
        <v>739</v>
      </c>
      <c r="B792" s="5" t="s">
        <v>12101</v>
      </c>
    </row>
    <row r="793" spans="1:2" ht="22.5" customHeight="1" x14ac:dyDescent="0.25">
      <c r="A793" s="5" t="s">
        <v>3852</v>
      </c>
      <c r="B793" s="5" t="s">
        <v>12102</v>
      </c>
    </row>
    <row r="794" spans="1:2" ht="22.5" customHeight="1" x14ac:dyDescent="0.25">
      <c r="A794" s="5" t="s">
        <v>3853</v>
      </c>
      <c r="B794" s="5" t="s">
        <v>12103</v>
      </c>
    </row>
    <row r="795" spans="1:2" ht="22.5" customHeight="1" x14ac:dyDescent="0.25">
      <c r="A795" s="5" t="s">
        <v>3854</v>
      </c>
      <c r="B795" s="5" t="s">
        <v>12104</v>
      </c>
    </row>
    <row r="796" spans="1:2" ht="22.5" customHeight="1" x14ac:dyDescent="0.25">
      <c r="A796" s="5" t="s">
        <v>740</v>
      </c>
      <c r="B796" s="5" t="s">
        <v>12105</v>
      </c>
    </row>
    <row r="797" spans="1:2" ht="22.5" customHeight="1" x14ac:dyDescent="0.25">
      <c r="A797" s="5" t="s">
        <v>3855</v>
      </c>
      <c r="B797" s="5" t="s">
        <v>12106</v>
      </c>
    </row>
    <row r="798" spans="1:2" ht="22.5" customHeight="1" x14ac:dyDescent="0.25">
      <c r="A798" s="5" t="s">
        <v>742</v>
      </c>
      <c r="B798" s="5" t="s">
        <v>12107</v>
      </c>
    </row>
    <row r="799" spans="1:2" ht="22.5" customHeight="1" x14ac:dyDescent="0.25">
      <c r="A799" s="5" t="s">
        <v>743</v>
      </c>
      <c r="B799" s="5" t="s">
        <v>12108</v>
      </c>
    </row>
    <row r="800" spans="1:2" ht="22.5" customHeight="1" x14ac:dyDescent="0.25">
      <c r="A800" s="5" t="s">
        <v>741</v>
      </c>
      <c r="B800" s="5" t="s">
        <v>12109</v>
      </c>
    </row>
    <row r="801" spans="1:2" ht="22.5" customHeight="1" x14ac:dyDescent="0.25">
      <c r="A801" s="5" t="s">
        <v>759</v>
      </c>
      <c r="B801" s="5" t="s">
        <v>1102</v>
      </c>
    </row>
    <row r="802" spans="1:2" ht="22.5" customHeight="1" x14ac:dyDescent="0.25">
      <c r="A802" s="5" t="s">
        <v>760</v>
      </c>
      <c r="B802" s="5" t="s">
        <v>1103</v>
      </c>
    </row>
    <row r="803" spans="1:2" ht="22.5" customHeight="1" x14ac:dyDescent="0.25">
      <c r="A803" s="5" t="s">
        <v>766</v>
      </c>
      <c r="B803" s="5" t="s">
        <v>1104</v>
      </c>
    </row>
    <row r="804" spans="1:2" ht="22.5" customHeight="1" x14ac:dyDescent="0.25">
      <c r="A804" s="5" t="s">
        <v>767</v>
      </c>
      <c r="B804" s="5" t="s">
        <v>1105</v>
      </c>
    </row>
    <row r="805" spans="1:2" ht="22.5" customHeight="1" x14ac:dyDescent="0.25">
      <c r="A805" s="5" t="s">
        <v>768</v>
      </c>
      <c r="B805" s="5" t="s">
        <v>1106</v>
      </c>
    </row>
    <row r="806" spans="1:2" ht="22.5" customHeight="1" x14ac:dyDescent="0.25">
      <c r="A806" s="5" t="s">
        <v>763</v>
      </c>
      <c r="B806" s="5" t="s">
        <v>1107</v>
      </c>
    </row>
    <row r="807" spans="1:2" ht="22.5" customHeight="1" x14ac:dyDescent="0.25">
      <c r="A807" s="5" t="s">
        <v>765</v>
      </c>
      <c r="B807" s="5" t="s">
        <v>1108</v>
      </c>
    </row>
    <row r="808" spans="1:2" ht="22.5" customHeight="1" x14ac:dyDescent="0.25">
      <c r="A808" s="5" t="s">
        <v>762</v>
      </c>
      <c r="B808" s="5" t="s">
        <v>1109</v>
      </c>
    </row>
    <row r="809" spans="1:2" ht="22.5" customHeight="1" x14ac:dyDescent="0.25">
      <c r="A809" s="5" t="s">
        <v>761</v>
      </c>
      <c r="B809" s="5" t="s">
        <v>1110</v>
      </c>
    </row>
    <row r="810" spans="1:2" ht="22.5" customHeight="1" x14ac:dyDescent="0.25">
      <c r="A810" s="5" t="s">
        <v>764</v>
      </c>
      <c r="B810" s="5" t="s">
        <v>1111</v>
      </c>
    </row>
    <row r="811" spans="1:2" ht="22.5" customHeight="1" x14ac:dyDescent="0.25">
      <c r="A811" s="5" t="s">
        <v>769</v>
      </c>
      <c r="B811" s="5" t="s">
        <v>3871</v>
      </c>
    </row>
    <row r="812" spans="1:2" ht="22.5" customHeight="1" x14ac:dyDescent="0.25">
      <c r="A812" s="5" t="s">
        <v>774</v>
      </c>
      <c r="B812" s="5" t="s">
        <v>3872</v>
      </c>
    </row>
    <row r="813" spans="1:2" ht="22.5" customHeight="1" x14ac:dyDescent="0.25">
      <c r="A813" s="5" t="s">
        <v>775</v>
      </c>
      <c r="B813" s="5" t="s">
        <v>3877</v>
      </c>
    </row>
    <row r="814" spans="1:2" ht="22.5" customHeight="1" x14ac:dyDescent="0.25">
      <c r="A814" s="5" t="s">
        <v>776</v>
      </c>
      <c r="B814" s="5" t="s">
        <v>3878</v>
      </c>
    </row>
    <row r="815" spans="1:2" ht="22.5" customHeight="1" x14ac:dyDescent="0.25">
      <c r="A815" s="5" t="s">
        <v>771</v>
      </c>
      <c r="B815" s="5" t="s">
        <v>3876</v>
      </c>
    </row>
    <row r="816" spans="1:2" ht="22.5" customHeight="1" x14ac:dyDescent="0.25">
      <c r="A816" s="5" t="s">
        <v>770</v>
      </c>
      <c r="B816" s="5" t="s">
        <v>3873</v>
      </c>
    </row>
    <row r="817" spans="1:2" ht="22.5" customHeight="1" x14ac:dyDescent="0.25">
      <c r="A817" s="5" t="s">
        <v>772</v>
      </c>
      <c r="B817" s="5" t="s">
        <v>3874</v>
      </c>
    </row>
    <row r="818" spans="1:2" ht="22.5" customHeight="1" x14ac:dyDescent="0.25">
      <c r="A818" s="5" t="s">
        <v>773</v>
      </c>
      <c r="B818" s="5" t="s">
        <v>3875</v>
      </c>
    </row>
    <row r="819" spans="1:2" ht="22.5" customHeight="1" x14ac:dyDescent="0.25">
      <c r="A819" s="5" t="s">
        <v>777</v>
      </c>
      <c r="B819" s="5" t="s">
        <v>1026</v>
      </c>
    </row>
    <row r="820" spans="1:2" ht="22.5" customHeight="1" x14ac:dyDescent="0.25">
      <c r="A820" s="5" t="s">
        <v>778</v>
      </c>
      <c r="B820" s="5" t="s">
        <v>1027</v>
      </c>
    </row>
    <row r="821" spans="1:2" ht="22.5" customHeight="1" x14ac:dyDescent="0.25">
      <c r="A821" s="5" t="s">
        <v>784</v>
      </c>
      <c r="B821" s="5" t="s">
        <v>1112</v>
      </c>
    </row>
    <row r="822" spans="1:2" ht="22.5" customHeight="1" x14ac:dyDescent="0.25">
      <c r="A822" s="5" t="s">
        <v>785</v>
      </c>
      <c r="B822" s="5" t="s">
        <v>1052</v>
      </c>
    </row>
    <row r="823" spans="1:2" ht="22.5" customHeight="1" x14ac:dyDescent="0.25">
      <c r="A823" s="5" t="s">
        <v>786</v>
      </c>
      <c r="B823" s="5" t="s">
        <v>1113</v>
      </c>
    </row>
    <row r="824" spans="1:2" ht="22.5" customHeight="1" x14ac:dyDescent="0.25">
      <c r="A824" s="5" t="s">
        <v>781</v>
      </c>
      <c r="B824" s="5" t="s">
        <v>1028</v>
      </c>
    </row>
    <row r="825" spans="1:2" ht="22.5" customHeight="1" x14ac:dyDescent="0.25">
      <c r="A825" s="5" t="s">
        <v>783</v>
      </c>
      <c r="B825" s="5" t="s">
        <v>1114</v>
      </c>
    </row>
    <row r="826" spans="1:2" ht="22.5" customHeight="1" x14ac:dyDescent="0.25">
      <c r="A826" s="5" t="s">
        <v>780</v>
      </c>
      <c r="B826" s="5" t="s">
        <v>1029</v>
      </c>
    </row>
    <row r="827" spans="1:2" ht="22.5" customHeight="1" x14ac:dyDescent="0.25">
      <c r="A827" s="5" t="s">
        <v>779</v>
      </c>
      <c r="B827" s="5" t="s">
        <v>1028</v>
      </c>
    </row>
    <row r="828" spans="1:2" ht="22.5" customHeight="1" x14ac:dyDescent="0.25">
      <c r="A828" s="5" t="s">
        <v>782</v>
      </c>
      <c r="B828" s="5" t="s">
        <v>1027</v>
      </c>
    </row>
    <row r="829" spans="1:2" ht="22.5" customHeight="1" x14ac:dyDescent="0.25">
      <c r="A829" s="5" t="s">
        <v>787</v>
      </c>
      <c r="B829" s="5" t="s">
        <v>12115</v>
      </c>
    </row>
    <row r="830" spans="1:2" ht="22.5" customHeight="1" x14ac:dyDescent="0.25">
      <c r="A830" s="5" t="s">
        <v>788</v>
      </c>
      <c r="B830" s="5" t="s">
        <v>12116</v>
      </c>
    </row>
    <row r="831" spans="1:2" ht="22.5" customHeight="1" x14ac:dyDescent="0.25">
      <c r="A831" s="5" t="s">
        <v>791</v>
      </c>
      <c r="B831" s="5" t="s">
        <v>12117</v>
      </c>
    </row>
    <row r="832" spans="1:2" ht="22.5" customHeight="1" x14ac:dyDescent="0.25">
      <c r="A832" s="5" t="s">
        <v>794</v>
      </c>
      <c r="B832" s="5" t="s">
        <v>12118</v>
      </c>
    </row>
    <row r="833" spans="1:2" ht="22.5" customHeight="1" x14ac:dyDescent="0.25">
      <c r="A833" s="5" t="s">
        <v>793</v>
      </c>
      <c r="B833" s="5" t="s">
        <v>12119</v>
      </c>
    </row>
    <row r="834" spans="1:2" ht="22.5" customHeight="1" x14ac:dyDescent="0.25">
      <c r="A834" s="5" t="s">
        <v>792</v>
      </c>
      <c r="B834" s="5" t="s">
        <v>12120</v>
      </c>
    </row>
    <row r="835" spans="1:2" ht="22.5" customHeight="1" x14ac:dyDescent="0.25">
      <c r="A835" s="5" t="s">
        <v>12110</v>
      </c>
      <c r="B835" s="5" t="s">
        <v>12112</v>
      </c>
    </row>
    <row r="836" spans="1:2" ht="22.5" customHeight="1" x14ac:dyDescent="0.25">
      <c r="A836" s="5" t="s">
        <v>12111</v>
      </c>
      <c r="B836" s="5" t="s">
        <v>12113</v>
      </c>
    </row>
    <row r="837" spans="1:2" ht="22.5" customHeight="1" x14ac:dyDescent="0.25">
      <c r="A837" s="5" t="s">
        <v>790</v>
      </c>
      <c r="B837" s="5" t="s">
        <v>12114</v>
      </c>
    </row>
    <row r="838" spans="1:2" ht="22.5" customHeight="1" x14ac:dyDescent="0.25">
      <c r="A838" s="5" t="s">
        <v>789</v>
      </c>
      <c r="B838" s="5" t="s">
        <v>12121</v>
      </c>
    </row>
    <row r="839" spans="1:2" ht="22.5" customHeight="1" x14ac:dyDescent="0.25">
      <c r="A839" s="5" t="s">
        <v>792</v>
      </c>
      <c r="B839" s="5" t="s">
        <v>12120</v>
      </c>
    </row>
    <row r="840" spans="1:2" ht="22.5" customHeight="1" x14ac:dyDescent="0.25">
      <c r="A840" s="5" t="s">
        <v>790</v>
      </c>
      <c r="B840" s="5" t="s">
        <v>12114</v>
      </c>
    </row>
    <row r="841" spans="1:2" ht="22.5" customHeight="1" x14ac:dyDescent="0.25">
      <c r="A841" s="5" t="s">
        <v>795</v>
      </c>
      <c r="B841" s="5" t="s">
        <v>796</v>
      </c>
    </row>
    <row r="842" spans="1:2" ht="22.5" customHeight="1" x14ac:dyDescent="0.25">
      <c r="A842" s="5" t="s">
        <v>797</v>
      </c>
      <c r="B842" s="5" t="s">
        <v>804</v>
      </c>
    </row>
    <row r="843" spans="1:2" ht="22.5" customHeight="1" x14ac:dyDescent="0.25">
      <c r="A843" s="5" t="s">
        <v>807</v>
      </c>
      <c r="B843" s="5" t="s">
        <v>812</v>
      </c>
    </row>
    <row r="844" spans="1:2" ht="22.5" customHeight="1" x14ac:dyDescent="0.25">
      <c r="A844" s="5" t="s">
        <v>808</v>
      </c>
      <c r="B844" s="5" t="s">
        <v>813</v>
      </c>
    </row>
    <row r="845" spans="1:2" ht="22.5" customHeight="1" x14ac:dyDescent="0.25">
      <c r="A845" s="5" t="s">
        <v>809</v>
      </c>
      <c r="B845" s="5" t="s">
        <v>814</v>
      </c>
    </row>
    <row r="846" spans="1:2" ht="22.5" customHeight="1" x14ac:dyDescent="0.25">
      <c r="A846" s="5" t="s">
        <v>800</v>
      </c>
      <c r="B846" s="5" t="s">
        <v>801</v>
      </c>
    </row>
    <row r="847" spans="1:2" ht="22.5" customHeight="1" x14ac:dyDescent="0.25">
      <c r="A847" s="5" t="s">
        <v>806</v>
      </c>
      <c r="B847" s="5" t="s">
        <v>811</v>
      </c>
    </row>
    <row r="848" spans="1:2" ht="22.5" customHeight="1" x14ac:dyDescent="0.25">
      <c r="A848" s="5" t="s">
        <v>799</v>
      </c>
      <c r="B848" s="5" t="s">
        <v>802</v>
      </c>
    </row>
    <row r="849" spans="1:3" ht="22.5" customHeight="1" x14ac:dyDescent="0.25">
      <c r="A849" s="5" t="s">
        <v>798</v>
      </c>
      <c r="B849" s="5" t="s">
        <v>803</v>
      </c>
    </row>
    <row r="850" spans="1:3" ht="22.5" customHeight="1" x14ac:dyDescent="0.25">
      <c r="A850" s="5" t="s">
        <v>805</v>
      </c>
      <c r="B850" s="5" t="s">
        <v>810</v>
      </c>
    </row>
    <row r="851" spans="1:3" ht="22.5" customHeight="1" x14ac:dyDescent="0.25">
      <c r="A851" s="5" t="s">
        <v>817</v>
      </c>
      <c r="B851" s="5" t="s">
        <v>12684</v>
      </c>
    </row>
    <row r="852" spans="1:3" ht="22.5" customHeight="1" x14ac:dyDescent="0.25">
      <c r="A852" s="5" t="s">
        <v>816</v>
      </c>
      <c r="B852" s="5" t="s">
        <v>12685</v>
      </c>
    </row>
    <row r="853" spans="1:3" ht="22.5" customHeight="1" x14ac:dyDescent="0.25">
      <c r="A853" s="5" t="s">
        <v>819</v>
      </c>
      <c r="B853" s="5" t="s">
        <v>12686</v>
      </c>
    </row>
    <row r="854" spans="1:3" ht="22.5" customHeight="1" x14ac:dyDescent="0.25">
      <c r="A854" s="5" t="s">
        <v>815</v>
      </c>
      <c r="B854" s="5" t="s">
        <v>12685</v>
      </c>
      <c r="C854" s="5" t="s">
        <v>9596</v>
      </c>
    </row>
    <row r="855" spans="1:3" ht="22.5" customHeight="1" x14ac:dyDescent="0.25">
      <c r="A855" s="5" t="s">
        <v>820</v>
      </c>
      <c r="B855" s="5" t="s">
        <v>12687</v>
      </c>
    </row>
    <row r="856" spans="1:3" ht="22.5" customHeight="1" x14ac:dyDescent="0.25">
      <c r="A856" s="5" t="s">
        <v>821</v>
      </c>
      <c r="B856" s="5" t="s">
        <v>12688</v>
      </c>
    </row>
    <row r="857" spans="1:3" ht="22.5" customHeight="1" x14ac:dyDescent="0.25">
      <c r="A857" s="5" t="s">
        <v>818</v>
      </c>
      <c r="B857" s="5" t="s">
        <v>12689</v>
      </c>
    </row>
    <row r="858" spans="1:3" ht="22.5" customHeight="1" x14ac:dyDescent="0.25">
      <c r="A858" s="5" t="s">
        <v>86</v>
      </c>
      <c r="B858" s="5" t="s">
        <v>94</v>
      </c>
    </row>
    <row r="859" spans="1:3" ht="22.5" customHeight="1" x14ac:dyDescent="0.25">
      <c r="A859" s="5" t="s">
        <v>89</v>
      </c>
      <c r="B859" s="5" t="s">
        <v>97</v>
      </c>
    </row>
    <row r="860" spans="1:3" ht="22.5" customHeight="1" x14ac:dyDescent="0.25">
      <c r="A860" s="5" t="s">
        <v>12122</v>
      </c>
      <c r="B860" s="5" t="s">
        <v>12123</v>
      </c>
    </row>
    <row r="861" spans="1:3" ht="22.5" customHeight="1" x14ac:dyDescent="0.25">
      <c r="A861" s="5" t="s">
        <v>87</v>
      </c>
      <c r="B861" s="5" t="s">
        <v>95</v>
      </c>
    </row>
    <row r="862" spans="1:3" ht="22.5" customHeight="1" x14ac:dyDescent="0.25">
      <c r="A862" s="5" t="s">
        <v>89</v>
      </c>
      <c r="B862" s="5" t="s">
        <v>97</v>
      </c>
    </row>
    <row r="863" spans="1:3" ht="22.5" customHeight="1" x14ac:dyDescent="0.25">
      <c r="A863" s="5" t="s">
        <v>87</v>
      </c>
      <c r="B863" s="5" t="s">
        <v>95</v>
      </c>
    </row>
    <row r="864" spans="1:3" ht="22.5" customHeight="1" x14ac:dyDescent="0.25">
      <c r="A864" s="5" t="s">
        <v>90</v>
      </c>
      <c r="B864" s="5" t="s">
        <v>98</v>
      </c>
    </row>
    <row r="865" spans="1:2" ht="22.5" customHeight="1" x14ac:dyDescent="0.25">
      <c r="A865" s="5" t="s">
        <v>85</v>
      </c>
      <c r="B865" s="5" t="s">
        <v>93</v>
      </c>
    </row>
    <row r="866" spans="1:2" ht="22.5" customHeight="1" x14ac:dyDescent="0.25">
      <c r="A866" s="5" t="s">
        <v>88</v>
      </c>
      <c r="B866" s="5" t="s">
        <v>96</v>
      </c>
    </row>
    <row r="867" spans="1:2" ht="22.5" customHeight="1" x14ac:dyDescent="0.25">
      <c r="A867" s="5" t="s">
        <v>92</v>
      </c>
      <c r="B867" s="5" t="s">
        <v>100</v>
      </c>
    </row>
    <row r="868" spans="1:2" ht="22.5" customHeight="1" x14ac:dyDescent="0.25">
      <c r="A868" s="5" t="s">
        <v>91</v>
      </c>
      <c r="B868" s="5" t="s">
        <v>99</v>
      </c>
    </row>
    <row r="869" spans="1:2" ht="22.5" customHeight="1" x14ac:dyDescent="0.25">
      <c r="A869" s="5" t="s">
        <v>822</v>
      </c>
      <c r="B869" s="5" t="s">
        <v>1115</v>
      </c>
    </row>
    <row r="870" spans="1:2" ht="22.5" customHeight="1" x14ac:dyDescent="0.25">
      <c r="A870" s="5" t="s">
        <v>823</v>
      </c>
      <c r="B870" s="5" t="s">
        <v>1116</v>
      </c>
    </row>
    <row r="871" spans="1:2" ht="22.5" customHeight="1" x14ac:dyDescent="0.25">
      <c r="A871" s="5" t="s">
        <v>826</v>
      </c>
      <c r="B871" s="5" t="s">
        <v>1118</v>
      </c>
    </row>
    <row r="872" spans="1:2" ht="22.5" customHeight="1" x14ac:dyDescent="0.25">
      <c r="A872" s="5" t="s">
        <v>829</v>
      </c>
      <c r="B872" s="5" t="s">
        <v>3879</v>
      </c>
    </row>
    <row r="873" spans="1:2" ht="22.5" customHeight="1" x14ac:dyDescent="0.25">
      <c r="A873" s="5" t="s">
        <v>828</v>
      </c>
      <c r="B873" s="5" t="s">
        <v>1117</v>
      </c>
    </row>
    <row r="874" spans="1:2" ht="22.5" customHeight="1" x14ac:dyDescent="0.25">
      <c r="A874" s="5" t="s">
        <v>824</v>
      </c>
      <c r="B874" s="5" t="s">
        <v>1121</v>
      </c>
    </row>
    <row r="875" spans="1:2" ht="22.5" customHeight="1" x14ac:dyDescent="0.25">
      <c r="A875" s="5" t="s">
        <v>827</v>
      </c>
      <c r="B875" s="5" t="s">
        <v>1119</v>
      </c>
    </row>
    <row r="876" spans="1:2" ht="22.5" customHeight="1" x14ac:dyDescent="0.25">
      <c r="A876" s="5" t="s">
        <v>825</v>
      </c>
      <c r="B876" s="5" t="s">
        <v>1120</v>
      </c>
    </row>
    <row r="877" spans="1:2" ht="22.5" customHeight="1" x14ac:dyDescent="0.25">
      <c r="A877" s="5" t="s">
        <v>840</v>
      </c>
      <c r="B877" s="5" t="s">
        <v>842</v>
      </c>
    </row>
    <row r="878" spans="1:2" ht="22.5" customHeight="1" x14ac:dyDescent="0.25">
      <c r="A878" s="5" t="s">
        <v>844</v>
      </c>
      <c r="B878" s="5" t="s">
        <v>849</v>
      </c>
    </row>
    <row r="879" spans="1:2" ht="22.5" customHeight="1" x14ac:dyDescent="0.25">
      <c r="A879" s="5" t="s">
        <v>843</v>
      </c>
      <c r="B879" s="5" t="s">
        <v>842</v>
      </c>
    </row>
    <row r="880" spans="1:2" ht="22.5" customHeight="1" x14ac:dyDescent="0.25">
      <c r="A880" s="5" t="s">
        <v>847</v>
      </c>
      <c r="B880" s="5" t="s">
        <v>851</v>
      </c>
    </row>
    <row r="881" spans="1:2" ht="22.5" customHeight="1" x14ac:dyDescent="0.25">
      <c r="A881" s="5" t="s">
        <v>848</v>
      </c>
      <c r="B881" s="5" t="s">
        <v>852</v>
      </c>
    </row>
    <row r="882" spans="1:2" ht="22.5" customHeight="1" x14ac:dyDescent="0.25">
      <c r="A882" s="5" t="s">
        <v>846</v>
      </c>
      <c r="B882" s="5" t="s">
        <v>842</v>
      </c>
    </row>
    <row r="883" spans="1:2" ht="22.5" customHeight="1" x14ac:dyDescent="0.25">
      <c r="A883" s="5" t="s">
        <v>845</v>
      </c>
      <c r="B883" s="5" t="s">
        <v>850</v>
      </c>
    </row>
    <row r="884" spans="1:2" ht="22.5" customHeight="1" x14ac:dyDescent="0.25">
      <c r="A884" s="5" t="s">
        <v>841</v>
      </c>
      <c r="B884" s="5" t="s">
        <v>842</v>
      </c>
    </row>
    <row r="885" spans="1:2" ht="22.5" customHeight="1" x14ac:dyDescent="0.25">
      <c r="A885" s="5" t="s">
        <v>855</v>
      </c>
      <c r="B885" s="5" t="s">
        <v>3880</v>
      </c>
    </row>
    <row r="886" spans="1:2" ht="22.5" customHeight="1" x14ac:dyDescent="0.25">
      <c r="A886" s="5" t="s">
        <v>854</v>
      </c>
      <c r="B886" s="5" t="s">
        <v>3881</v>
      </c>
    </row>
    <row r="887" spans="1:2" ht="22.5" customHeight="1" x14ac:dyDescent="0.25">
      <c r="A887" s="5" t="s">
        <v>856</v>
      </c>
      <c r="B887" s="5" t="s">
        <v>3882</v>
      </c>
    </row>
    <row r="888" spans="1:2" ht="22.5" customHeight="1" x14ac:dyDescent="0.25">
      <c r="A888" s="5" t="s">
        <v>853</v>
      </c>
      <c r="B888" s="5" t="s">
        <v>3883</v>
      </c>
    </row>
    <row r="889" spans="1:2" ht="22.5" customHeight="1" x14ac:dyDescent="0.25">
      <c r="A889" s="5" t="s">
        <v>857</v>
      </c>
      <c r="B889" s="5" t="s">
        <v>3884</v>
      </c>
    </row>
    <row r="890" spans="1:2" ht="22.5" customHeight="1" x14ac:dyDescent="0.25">
      <c r="A890" s="5" t="s">
        <v>858</v>
      </c>
      <c r="B890" s="5" t="s">
        <v>3885</v>
      </c>
    </row>
    <row r="891" spans="1:2" ht="22.5" customHeight="1" x14ac:dyDescent="0.25">
      <c r="A891" s="5" t="s">
        <v>859</v>
      </c>
      <c r="B891" s="5" t="s">
        <v>3886</v>
      </c>
    </row>
    <row r="892" spans="1:2" ht="22.5" customHeight="1" x14ac:dyDescent="0.25">
      <c r="A892" s="5" t="s">
        <v>862</v>
      </c>
      <c r="B892" s="5" t="s">
        <v>866</v>
      </c>
    </row>
    <row r="893" spans="1:2" ht="22.5" customHeight="1" x14ac:dyDescent="0.25">
      <c r="A893" s="5" t="s">
        <v>863</v>
      </c>
      <c r="B893" s="5" t="s">
        <v>867</v>
      </c>
    </row>
    <row r="894" spans="1:2" ht="22.5" customHeight="1" x14ac:dyDescent="0.25">
      <c r="A894" s="5" t="s">
        <v>864</v>
      </c>
      <c r="B894" s="5" t="s">
        <v>868</v>
      </c>
    </row>
    <row r="895" spans="1:2" ht="22.5" customHeight="1" x14ac:dyDescent="0.25">
      <c r="A895" s="5" t="s">
        <v>861</v>
      </c>
      <c r="B895" s="5" t="s">
        <v>869</v>
      </c>
    </row>
    <row r="896" spans="1:2" ht="22.5" customHeight="1" x14ac:dyDescent="0.25">
      <c r="A896" s="5" t="s">
        <v>860</v>
      </c>
      <c r="B896" s="5" t="s">
        <v>865</v>
      </c>
    </row>
    <row r="897" spans="1:2" ht="22.5" customHeight="1" x14ac:dyDescent="0.25">
      <c r="A897" s="5" t="s">
        <v>3887</v>
      </c>
      <c r="B897" s="5" t="s">
        <v>3914</v>
      </c>
    </row>
    <row r="898" spans="1:2" ht="22.5" customHeight="1" x14ac:dyDescent="0.25">
      <c r="A898" s="5" t="s">
        <v>3888</v>
      </c>
      <c r="B898" s="5" t="s">
        <v>3915</v>
      </c>
    </row>
    <row r="899" spans="1:2" ht="22.5" customHeight="1" x14ac:dyDescent="0.25">
      <c r="A899" s="5" t="s">
        <v>3889</v>
      </c>
      <c r="B899" s="5" t="s">
        <v>3920</v>
      </c>
    </row>
    <row r="900" spans="1:2" ht="22.5" customHeight="1" x14ac:dyDescent="0.25">
      <c r="A900" s="5" t="s">
        <v>3890</v>
      </c>
      <c r="B900" s="5" t="s">
        <v>3916</v>
      </c>
    </row>
    <row r="901" spans="1:2" ht="22.5" customHeight="1" x14ac:dyDescent="0.25">
      <c r="A901" s="5" t="s">
        <v>3891</v>
      </c>
      <c r="B901" s="5" t="s">
        <v>3917</v>
      </c>
    </row>
    <row r="902" spans="1:2" ht="22.5" customHeight="1" x14ac:dyDescent="0.25">
      <c r="A902" s="5" t="s">
        <v>3892</v>
      </c>
      <c r="B902" s="5" t="s">
        <v>3921</v>
      </c>
    </row>
    <row r="903" spans="1:2" ht="22.5" customHeight="1" x14ac:dyDescent="0.25">
      <c r="A903" s="5" t="s">
        <v>3893</v>
      </c>
      <c r="B903" s="5" t="s">
        <v>3918</v>
      </c>
    </row>
    <row r="904" spans="1:2" ht="22.5" customHeight="1" x14ac:dyDescent="0.25">
      <c r="A904" s="5" t="s">
        <v>3894</v>
      </c>
      <c r="B904" s="5" t="s">
        <v>3919</v>
      </c>
    </row>
    <row r="905" spans="1:2" ht="22.5" customHeight="1" x14ac:dyDescent="0.25">
      <c r="A905" s="5" t="s">
        <v>3895</v>
      </c>
      <c r="B905" s="5" t="s">
        <v>3922</v>
      </c>
    </row>
    <row r="906" spans="1:2" ht="22.5" customHeight="1" x14ac:dyDescent="0.25">
      <c r="A906" s="5" t="s">
        <v>3896</v>
      </c>
      <c r="B906" s="5" t="s">
        <v>3923</v>
      </c>
    </row>
    <row r="907" spans="1:2" ht="22.5" customHeight="1" x14ac:dyDescent="0.25">
      <c r="A907" s="5" t="s">
        <v>3897</v>
      </c>
      <c r="B907" s="5" t="s">
        <v>3924</v>
      </c>
    </row>
    <row r="908" spans="1:2" ht="22.5" customHeight="1" x14ac:dyDescent="0.25">
      <c r="A908" s="5" t="s">
        <v>3898</v>
      </c>
      <c r="B908" s="5" t="s">
        <v>3927</v>
      </c>
    </row>
    <row r="909" spans="1:2" ht="22.5" customHeight="1" x14ac:dyDescent="0.25">
      <c r="A909" s="5" t="s">
        <v>3899</v>
      </c>
      <c r="B909" s="5" t="s">
        <v>3928</v>
      </c>
    </row>
    <row r="910" spans="1:2" ht="22.5" customHeight="1" x14ac:dyDescent="0.25">
      <c r="A910" s="5" t="s">
        <v>3900</v>
      </c>
      <c r="B910" s="5" t="s">
        <v>3929</v>
      </c>
    </row>
    <row r="911" spans="1:2" ht="22.5" customHeight="1" x14ac:dyDescent="0.25">
      <c r="A911" s="5" t="s">
        <v>3901</v>
      </c>
      <c r="B911" s="5" t="s">
        <v>3930</v>
      </c>
    </row>
    <row r="912" spans="1:2" ht="22.5" customHeight="1" x14ac:dyDescent="0.25">
      <c r="A912" s="5" t="s">
        <v>3902</v>
      </c>
      <c r="B912" s="5" t="s">
        <v>3931</v>
      </c>
    </row>
    <row r="913" spans="1:2" ht="22.5" customHeight="1" x14ac:dyDescent="0.25">
      <c r="A913" s="5" t="s">
        <v>3903</v>
      </c>
      <c r="B913" s="5" t="s">
        <v>3932</v>
      </c>
    </row>
    <row r="914" spans="1:2" ht="22.5" customHeight="1" x14ac:dyDescent="0.25">
      <c r="A914" s="5" t="s">
        <v>3904</v>
      </c>
      <c r="B914" s="5" t="s">
        <v>3925</v>
      </c>
    </row>
    <row r="915" spans="1:2" ht="22.5" customHeight="1" x14ac:dyDescent="0.25">
      <c r="A915" s="5" t="s">
        <v>3905</v>
      </c>
      <c r="B915" s="5" t="s">
        <v>3926</v>
      </c>
    </row>
    <row r="916" spans="1:2" ht="22.5" customHeight="1" x14ac:dyDescent="0.25">
      <c r="A916" s="5" t="s">
        <v>3906</v>
      </c>
      <c r="B916" s="5" t="s">
        <v>3933</v>
      </c>
    </row>
    <row r="917" spans="1:2" ht="22.5" customHeight="1" x14ac:dyDescent="0.25">
      <c r="A917" s="5" t="s">
        <v>3907</v>
      </c>
      <c r="B917" s="5" t="s">
        <v>3934</v>
      </c>
    </row>
    <row r="918" spans="1:2" ht="22.5" customHeight="1" x14ac:dyDescent="0.25">
      <c r="A918" s="5" t="s">
        <v>3908</v>
      </c>
      <c r="B918" s="5" t="s">
        <v>3935</v>
      </c>
    </row>
    <row r="919" spans="1:2" ht="22.5" customHeight="1" x14ac:dyDescent="0.25">
      <c r="A919" s="5" t="s">
        <v>3909</v>
      </c>
      <c r="B919" s="5" t="s">
        <v>3936</v>
      </c>
    </row>
    <row r="920" spans="1:2" ht="22.5" customHeight="1" x14ac:dyDescent="0.25">
      <c r="A920" s="5" t="s">
        <v>3910</v>
      </c>
      <c r="B920" s="5" t="s">
        <v>3937</v>
      </c>
    </row>
    <row r="921" spans="1:2" ht="22.5" customHeight="1" x14ac:dyDescent="0.25">
      <c r="A921" s="5" t="s">
        <v>3911</v>
      </c>
      <c r="B921" s="5" t="s">
        <v>3938</v>
      </c>
    </row>
    <row r="922" spans="1:2" ht="22.5" customHeight="1" x14ac:dyDescent="0.25">
      <c r="A922" s="5" t="s">
        <v>3912</v>
      </c>
      <c r="B922" s="5" t="s">
        <v>3939</v>
      </c>
    </row>
    <row r="923" spans="1:2" ht="22.5" customHeight="1" x14ac:dyDescent="0.25">
      <c r="A923" s="5" t="s">
        <v>3913</v>
      </c>
      <c r="B923" s="5" t="s">
        <v>3940</v>
      </c>
    </row>
    <row r="924" spans="1:2" ht="22.5" customHeight="1" x14ac:dyDescent="0.25">
      <c r="A924" s="5" t="s">
        <v>870</v>
      </c>
      <c r="B924" s="5" t="s">
        <v>871</v>
      </c>
    </row>
    <row r="925" spans="1:2" ht="22.5" customHeight="1" x14ac:dyDescent="0.25">
      <c r="A925" s="5" t="s">
        <v>872</v>
      </c>
      <c r="B925" s="5" t="s">
        <v>881</v>
      </c>
    </row>
    <row r="926" spans="1:2" ht="22.5" customHeight="1" x14ac:dyDescent="0.25">
      <c r="A926" s="5" t="s">
        <v>878</v>
      </c>
      <c r="B926" s="5" t="s">
        <v>885</v>
      </c>
    </row>
    <row r="927" spans="1:2" ht="22.5" customHeight="1" x14ac:dyDescent="0.25">
      <c r="A927" s="5" t="s">
        <v>879</v>
      </c>
      <c r="B927" s="5" t="s">
        <v>886</v>
      </c>
    </row>
    <row r="928" spans="1:2" ht="22.5" customHeight="1" x14ac:dyDescent="0.25">
      <c r="A928" s="5" t="s">
        <v>880</v>
      </c>
      <c r="B928" s="5" t="s">
        <v>887</v>
      </c>
    </row>
    <row r="929" spans="1:2" ht="22.5" customHeight="1" x14ac:dyDescent="0.25">
      <c r="A929" s="5" t="s">
        <v>875</v>
      </c>
      <c r="B929" s="5" t="s">
        <v>882</v>
      </c>
    </row>
    <row r="930" spans="1:2" ht="22.5" customHeight="1" x14ac:dyDescent="0.25">
      <c r="A930" s="5" t="s">
        <v>877</v>
      </c>
      <c r="B930" s="5" t="s">
        <v>884</v>
      </c>
    </row>
    <row r="931" spans="1:2" ht="22.5" customHeight="1" x14ac:dyDescent="0.25">
      <c r="A931" s="5" t="s">
        <v>874</v>
      </c>
      <c r="B931" s="5" t="s">
        <v>883</v>
      </c>
    </row>
    <row r="932" spans="1:2" ht="22.5" customHeight="1" x14ac:dyDescent="0.25">
      <c r="A932" s="5" t="s">
        <v>873</v>
      </c>
      <c r="B932" s="5" t="s">
        <v>882</v>
      </c>
    </row>
    <row r="933" spans="1:2" ht="22.5" customHeight="1" x14ac:dyDescent="0.25">
      <c r="A933" s="5" t="s">
        <v>876</v>
      </c>
      <c r="B933" s="5" t="s">
        <v>881</v>
      </c>
    </row>
    <row r="934" spans="1:2" ht="22.5" customHeight="1" x14ac:dyDescent="0.25">
      <c r="A934" s="5" t="s">
        <v>893</v>
      </c>
      <c r="B934" s="5" t="s">
        <v>179</v>
      </c>
    </row>
    <row r="935" spans="1:2" ht="22.5" customHeight="1" x14ac:dyDescent="0.25">
      <c r="A935" s="5" t="s">
        <v>888</v>
      </c>
      <c r="B935" s="5" t="s">
        <v>174</v>
      </c>
    </row>
    <row r="936" spans="1:2" ht="22.5" customHeight="1" x14ac:dyDescent="0.25">
      <c r="A936" s="5" t="s">
        <v>891</v>
      </c>
      <c r="B936" s="5" t="s">
        <v>177</v>
      </c>
    </row>
    <row r="937" spans="1:2" ht="22.5" customHeight="1" x14ac:dyDescent="0.25">
      <c r="A937" s="5" t="s">
        <v>12124</v>
      </c>
      <c r="B937" s="5" t="s">
        <v>12126</v>
      </c>
    </row>
    <row r="938" spans="1:2" ht="22.5" customHeight="1" x14ac:dyDescent="0.25">
      <c r="A938" s="5" t="s">
        <v>12125</v>
      </c>
      <c r="B938" s="5" t="s">
        <v>12127</v>
      </c>
    </row>
    <row r="939" spans="1:2" ht="22.5" customHeight="1" x14ac:dyDescent="0.25">
      <c r="A939" s="5" t="s">
        <v>894</v>
      </c>
      <c r="B939" s="5" t="s">
        <v>180</v>
      </c>
    </row>
    <row r="940" spans="1:2" ht="22.5" customHeight="1" x14ac:dyDescent="0.25">
      <c r="A940" s="5" t="s">
        <v>889</v>
      </c>
      <c r="B940" s="5" t="s">
        <v>175</v>
      </c>
    </row>
    <row r="941" spans="1:2" ht="22.5" customHeight="1" x14ac:dyDescent="0.25">
      <c r="A941" s="5" t="s">
        <v>892</v>
      </c>
      <c r="B941" s="5" t="s">
        <v>178</v>
      </c>
    </row>
    <row r="942" spans="1:2" ht="22.5" customHeight="1" x14ac:dyDescent="0.25">
      <c r="A942" s="5" t="s">
        <v>890</v>
      </c>
      <c r="B942" s="5" t="s">
        <v>176</v>
      </c>
    </row>
    <row r="943" spans="1:2" ht="22.5" customHeight="1" x14ac:dyDescent="0.25">
      <c r="A943" s="5" t="s">
        <v>895</v>
      </c>
      <c r="B943" s="5" t="s">
        <v>1128</v>
      </c>
    </row>
    <row r="944" spans="1:2" ht="22.5" customHeight="1" x14ac:dyDescent="0.25">
      <c r="A944" s="5" t="s">
        <v>899</v>
      </c>
      <c r="B944" s="5" t="s">
        <v>904</v>
      </c>
    </row>
    <row r="945" spans="1:2" ht="22.5" customHeight="1" x14ac:dyDescent="0.25">
      <c r="A945" s="5" t="s">
        <v>898</v>
      </c>
      <c r="B945" s="5" t="s">
        <v>905</v>
      </c>
    </row>
    <row r="946" spans="1:2" ht="22.5" customHeight="1" x14ac:dyDescent="0.25">
      <c r="A946" s="5" t="s">
        <v>900</v>
      </c>
      <c r="B946" s="5" t="s">
        <v>903</v>
      </c>
    </row>
    <row r="947" spans="1:2" ht="22.5" customHeight="1" x14ac:dyDescent="0.25">
      <c r="A947" s="5" t="s">
        <v>896</v>
      </c>
      <c r="B947" s="5" t="s">
        <v>897</v>
      </c>
    </row>
    <row r="948" spans="1:2" ht="22.5" customHeight="1" x14ac:dyDescent="0.25">
      <c r="A948" s="5" t="s">
        <v>901</v>
      </c>
      <c r="B948" s="5" t="s">
        <v>4002</v>
      </c>
    </row>
    <row r="949" spans="1:2" ht="22.5" customHeight="1" x14ac:dyDescent="0.25">
      <c r="A949" s="5" t="s">
        <v>902</v>
      </c>
      <c r="B949" s="5" t="s">
        <v>906</v>
      </c>
    </row>
    <row r="950" spans="1:2" ht="22.5" customHeight="1" x14ac:dyDescent="0.25">
      <c r="A950" s="5" t="s">
        <v>3941</v>
      </c>
      <c r="B950" s="5" t="s">
        <v>3973</v>
      </c>
    </row>
    <row r="951" spans="1:2" ht="22.5" customHeight="1" x14ac:dyDescent="0.25">
      <c r="A951" s="5" t="s">
        <v>3942</v>
      </c>
      <c r="B951" s="5" t="s">
        <v>3974</v>
      </c>
    </row>
    <row r="952" spans="1:2" ht="22.5" customHeight="1" x14ac:dyDescent="0.25">
      <c r="A952" s="5" t="s">
        <v>3943</v>
      </c>
      <c r="B952" s="5" t="s">
        <v>4003</v>
      </c>
    </row>
    <row r="953" spans="1:2" ht="22.5" customHeight="1" x14ac:dyDescent="0.25">
      <c r="A953" s="5" t="s">
        <v>3944</v>
      </c>
      <c r="B953" s="5" t="s">
        <v>4004</v>
      </c>
    </row>
    <row r="954" spans="1:2" ht="22.5" customHeight="1" x14ac:dyDescent="0.25">
      <c r="A954" s="5" t="s">
        <v>3945</v>
      </c>
      <c r="B954" s="5" t="s">
        <v>4005</v>
      </c>
    </row>
    <row r="955" spans="1:2" ht="22.5" customHeight="1" x14ac:dyDescent="0.25">
      <c r="A955" s="5" t="s">
        <v>3946</v>
      </c>
      <c r="B955" s="5" t="s">
        <v>3976</v>
      </c>
    </row>
    <row r="956" spans="1:2" ht="22.5" customHeight="1" x14ac:dyDescent="0.25">
      <c r="A956" s="5" t="s">
        <v>3947</v>
      </c>
      <c r="B956" s="5" t="s">
        <v>3977</v>
      </c>
    </row>
    <row r="957" spans="1:2" ht="22.5" customHeight="1" x14ac:dyDescent="0.25">
      <c r="A957" s="5" t="s">
        <v>3948</v>
      </c>
      <c r="B957" s="5" t="s">
        <v>3978</v>
      </c>
    </row>
    <row r="958" spans="1:2" ht="22.5" customHeight="1" x14ac:dyDescent="0.25">
      <c r="A958" s="5" t="s">
        <v>3949</v>
      </c>
      <c r="B958" s="5" t="s">
        <v>3979</v>
      </c>
    </row>
    <row r="959" spans="1:2" ht="22.5" customHeight="1" x14ac:dyDescent="0.25">
      <c r="A959" s="5" t="s">
        <v>3950</v>
      </c>
      <c r="B959" s="5" t="s">
        <v>3980</v>
      </c>
    </row>
    <row r="960" spans="1:2" ht="22.5" customHeight="1" x14ac:dyDescent="0.25">
      <c r="A960" s="5" t="s">
        <v>3951</v>
      </c>
      <c r="B960" s="5" t="s">
        <v>3981</v>
      </c>
    </row>
    <row r="961" spans="1:2" ht="22.5" customHeight="1" x14ac:dyDescent="0.25">
      <c r="A961" s="5" t="s">
        <v>3952</v>
      </c>
      <c r="B961" s="5" t="s">
        <v>3982</v>
      </c>
    </row>
    <row r="962" spans="1:2" ht="22.5" customHeight="1" x14ac:dyDescent="0.25">
      <c r="A962" s="5" t="s">
        <v>3953</v>
      </c>
      <c r="B962" s="5" t="s">
        <v>3983</v>
      </c>
    </row>
    <row r="963" spans="1:2" ht="22.5" customHeight="1" x14ac:dyDescent="0.25">
      <c r="A963" s="5" t="s">
        <v>3954</v>
      </c>
      <c r="B963" s="5" t="s">
        <v>3984</v>
      </c>
    </row>
    <row r="964" spans="1:2" ht="22.5" customHeight="1" x14ac:dyDescent="0.25">
      <c r="A964" s="5" t="s">
        <v>3955</v>
      </c>
      <c r="B964" s="5" t="s">
        <v>3985</v>
      </c>
    </row>
    <row r="965" spans="1:2" ht="22.5" customHeight="1" x14ac:dyDescent="0.25">
      <c r="A965" s="5" t="s">
        <v>3956</v>
      </c>
      <c r="B965" s="5" t="s">
        <v>3986</v>
      </c>
    </row>
    <row r="966" spans="1:2" ht="22.5" customHeight="1" x14ac:dyDescent="0.25">
      <c r="A966" s="5" t="s">
        <v>3957</v>
      </c>
      <c r="B966" s="5" t="s">
        <v>3987</v>
      </c>
    </row>
    <row r="967" spans="1:2" ht="22.5" customHeight="1" x14ac:dyDescent="0.25">
      <c r="A967" s="5" t="s">
        <v>3958</v>
      </c>
      <c r="B967" s="5" t="s">
        <v>3988</v>
      </c>
    </row>
    <row r="968" spans="1:2" ht="22.5" customHeight="1" x14ac:dyDescent="0.25">
      <c r="A968" s="5" t="s">
        <v>3959</v>
      </c>
      <c r="B968" s="5" t="s">
        <v>3989</v>
      </c>
    </row>
    <row r="969" spans="1:2" ht="22.5" customHeight="1" x14ac:dyDescent="0.25">
      <c r="A969" s="5" t="s">
        <v>3960</v>
      </c>
      <c r="B969" s="5" t="s">
        <v>3990</v>
      </c>
    </row>
    <row r="970" spans="1:2" ht="22.5" customHeight="1" x14ac:dyDescent="0.25">
      <c r="A970" s="5" t="s">
        <v>3961</v>
      </c>
      <c r="B970" s="5" t="s">
        <v>3991</v>
      </c>
    </row>
    <row r="971" spans="1:2" ht="22.5" customHeight="1" x14ac:dyDescent="0.25">
      <c r="A971" s="5" t="s">
        <v>3946</v>
      </c>
      <c r="B971" s="5" t="s">
        <v>3976</v>
      </c>
    </row>
    <row r="972" spans="1:2" ht="22.5" customHeight="1" x14ac:dyDescent="0.25">
      <c r="A972" s="5" t="s">
        <v>3962</v>
      </c>
      <c r="B972" s="5" t="s">
        <v>3975</v>
      </c>
    </row>
    <row r="973" spans="1:2" ht="22.5" customHeight="1" x14ac:dyDescent="0.25">
      <c r="A973" s="5" t="s">
        <v>3963</v>
      </c>
      <c r="B973" s="5" t="s">
        <v>3992</v>
      </c>
    </row>
    <row r="974" spans="1:2" ht="22.5" customHeight="1" x14ac:dyDescent="0.25">
      <c r="A974" s="5" t="s">
        <v>3964</v>
      </c>
      <c r="B974" s="5" t="s">
        <v>3993</v>
      </c>
    </row>
    <row r="975" spans="1:2" ht="22.5" customHeight="1" x14ac:dyDescent="0.25">
      <c r="A975" s="5" t="s">
        <v>3965</v>
      </c>
      <c r="B975" s="5" t="s">
        <v>3994</v>
      </c>
    </row>
    <row r="976" spans="1:2" ht="22.5" customHeight="1" x14ac:dyDescent="0.25">
      <c r="A976" s="5" t="s">
        <v>3966</v>
      </c>
      <c r="B976" s="5" t="s">
        <v>3995</v>
      </c>
    </row>
    <row r="977" spans="1:2" ht="22.5" customHeight="1" x14ac:dyDescent="0.25">
      <c r="A977" s="5" t="s">
        <v>3967</v>
      </c>
      <c r="B977" s="5" t="s">
        <v>3996</v>
      </c>
    </row>
    <row r="978" spans="1:2" ht="22.5" customHeight="1" x14ac:dyDescent="0.25">
      <c r="A978" s="5" t="s">
        <v>3968</v>
      </c>
      <c r="B978" s="5" t="s">
        <v>3997</v>
      </c>
    </row>
    <row r="979" spans="1:2" ht="22.5" customHeight="1" x14ac:dyDescent="0.25">
      <c r="A979" s="5" t="s">
        <v>3969</v>
      </c>
      <c r="B979" s="5" t="s">
        <v>3998</v>
      </c>
    </row>
    <row r="980" spans="1:2" ht="22.5" customHeight="1" x14ac:dyDescent="0.25">
      <c r="A980" s="5" t="s">
        <v>3970</v>
      </c>
      <c r="B980" s="5" t="s">
        <v>3999</v>
      </c>
    </row>
    <row r="981" spans="1:2" ht="22.5" customHeight="1" x14ac:dyDescent="0.25">
      <c r="A981" s="5" t="s">
        <v>3971</v>
      </c>
      <c r="B981" s="5" t="s">
        <v>4000</v>
      </c>
    </row>
    <row r="982" spans="1:2" ht="22.5" customHeight="1" x14ac:dyDescent="0.25">
      <c r="A982" s="5" t="s">
        <v>3972</v>
      </c>
      <c r="B982" s="5" t="s">
        <v>4001</v>
      </c>
    </row>
    <row r="983" spans="1:2" ht="22.5" customHeight="1" x14ac:dyDescent="0.25">
      <c r="A983" s="5" t="s">
        <v>12128</v>
      </c>
      <c r="B983" s="5" t="s">
        <v>12137</v>
      </c>
    </row>
    <row r="984" spans="1:2" ht="22.5" customHeight="1" x14ac:dyDescent="0.25">
      <c r="A984" s="5" t="s">
        <v>12129</v>
      </c>
      <c r="B984" s="5" t="s">
        <v>12138</v>
      </c>
    </row>
    <row r="985" spans="1:2" ht="22.5" customHeight="1" x14ac:dyDescent="0.25">
      <c r="A985" s="5" t="s">
        <v>12130</v>
      </c>
      <c r="B985" s="5" t="s">
        <v>12139</v>
      </c>
    </row>
    <row r="986" spans="1:2" ht="22.5" customHeight="1" x14ac:dyDescent="0.25">
      <c r="A986" s="5" t="s">
        <v>12131</v>
      </c>
      <c r="B986" s="5" t="s">
        <v>12140</v>
      </c>
    </row>
    <row r="987" spans="1:2" ht="22.5" customHeight="1" x14ac:dyDescent="0.25">
      <c r="A987" s="5" t="s">
        <v>12132</v>
      </c>
      <c r="B987" s="5" t="s">
        <v>12141</v>
      </c>
    </row>
    <row r="988" spans="1:2" ht="22.5" customHeight="1" x14ac:dyDescent="0.25">
      <c r="A988" s="5" t="s">
        <v>12133</v>
      </c>
      <c r="B988" s="5" t="s">
        <v>12142</v>
      </c>
    </row>
    <row r="989" spans="1:2" ht="22.5" customHeight="1" x14ac:dyDescent="0.25">
      <c r="A989" s="5" t="s">
        <v>12134</v>
      </c>
      <c r="B989" s="5" t="s">
        <v>12143</v>
      </c>
    </row>
    <row r="990" spans="1:2" ht="22.5" customHeight="1" x14ac:dyDescent="0.25">
      <c r="A990" s="5" t="s">
        <v>12135</v>
      </c>
      <c r="B990" s="5" t="s">
        <v>12144</v>
      </c>
    </row>
    <row r="991" spans="1:2" ht="22.5" customHeight="1" x14ac:dyDescent="0.25">
      <c r="A991" s="5" t="s">
        <v>12136</v>
      </c>
      <c r="B991" s="5" t="s">
        <v>12145</v>
      </c>
    </row>
    <row r="992" spans="1:2" ht="22.5" customHeight="1" x14ac:dyDescent="0.25">
      <c r="A992" s="5" t="s">
        <v>907</v>
      </c>
      <c r="B992" s="5" t="s">
        <v>908</v>
      </c>
    </row>
    <row r="993" spans="1:3" ht="22.5" customHeight="1" x14ac:dyDescent="0.25">
      <c r="A993" s="5" t="s">
        <v>909</v>
      </c>
      <c r="B993" s="5" t="s">
        <v>918</v>
      </c>
    </row>
    <row r="994" spans="1:3" ht="22.5" customHeight="1" x14ac:dyDescent="0.25">
      <c r="A994" s="5" t="s">
        <v>915</v>
      </c>
      <c r="B994" s="5" t="s">
        <v>922</v>
      </c>
    </row>
    <row r="995" spans="1:3" ht="22.5" customHeight="1" x14ac:dyDescent="0.25">
      <c r="A995" s="5" t="s">
        <v>916</v>
      </c>
      <c r="B995" s="5" t="s">
        <v>923</v>
      </c>
    </row>
    <row r="996" spans="1:3" ht="22.5" customHeight="1" x14ac:dyDescent="0.25">
      <c r="A996" s="5" t="s">
        <v>917</v>
      </c>
      <c r="B996" s="5" t="s">
        <v>924</v>
      </c>
    </row>
    <row r="997" spans="1:3" ht="22.5" customHeight="1" x14ac:dyDescent="0.25">
      <c r="A997" s="5" t="s">
        <v>912</v>
      </c>
      <c r="B997" s="5" t="s">
        <v>919</v>
      </c>
    </row>
    <row r="998" spans="1:3" ht="22.5" customHeight="1" x14ac:dyDescent="0.25">
      <c r="A998" s="5" t="s">
        <v>914</v>
      </c>
      <c r="B998" s="5" t="s">
        <v>921</v>
      </c>
    </row>
    <row r="999" spans="1:3" ht="22.5" customHeight="1" x14ac:dyDescent="0.25">
      <c r="A999" s="5" t="s">
        <v>911</v>
      </c>
      <c r="B999" s="5" t="s">
        <v>920</v>
      </c>
    </row>
    <row r="1000" spans="1:3" ht="22.5" customHeight="1" x14ac:dyDescent="0.25">
      <c r="A1000" s="5" t="s">
        <v>910</v>
      </c>
      <c r="B1000" s="5" t="s">
        <v>919</v>
      </c>
    </row>
    <row r="1001" spans="1:3" ht="22.5" customHeight="1" x14ac:dyDescent="0.25">
      <c r="A1001" s="5" t="s">
        <v>913</v>
      </c>
      <c r="B1001" s="5" t="s">
        <v>918</v>
      </c>
    </row>
    <row r="1002" spans="1:3" ht="22.5" customHeight="1" x14ac:dyDescent="0.25">
      <c r="A1002" s="5" t="s">
        <v>927</v>
      </c>
      <c r="B1002" s="5" t="s">
        <v>9703</v>
      </c>
    </row>
    <row r="1003" spans="1:3" ht="22.5" customHeight="1" x14ac:dyDescent="0.25">
      <c r="A1003" s="5" t="s">
        <v>925</v>
      </c>
      <c r="B1003" s="5" t="s">
        <v>9704</v>
      </c>
    </row>
    <row r="1004" spans="1:3" ht="22.5" customHeight="1" x14ac:dyDescent="0.25">
      <c r="A1004" s="5" t="s">
        <v>928</v>
      </c>
      <c r="B1004" s="5" t="s">
        <v>9705</v>
      </c>
    </row>
    <row r="1005" spans="1:3" ht="22.5" customHeight="1" x14ac:dyDescent="0.25">
      <c r="A1005" s="5" t="s">
        <v>926</v>
      </c>
      <c r="B1005" s="5" t="s">
        <v>9597</v>
      </c>
      <c r="C1005" s="5" t="s">
        <v>9597</v>
      </c>
    </row>
    <row r="1006" spans="1:3" ht="22.5" customHeight="1" x14ac:dyDescent="0.25">
      <c r="A1006" s="5" t="s">
        <v>929</v>
      </c>
      <c r="B1006" s="5" t="s">
        <v>9706</v>
      </c>
    </row>
    <row r="1007" spans="1:3" ht="22.5" customHeight="1" x14ac:dyDescent="0.25">
      <c r="A1007" s="5" t="s">
        <v>930</v>
      </c>
      <c r="B1007" s="5" t="s">
        <v>9707</v>
      </c>
    </row>
    <row r="1008" spans="1:3" ht="22.5" customHeight="1" x14ac:dyDescent="0.25">
      <c r="A1008" s="5" t="s">
        <v>931</v>
      </c>
      <c r="B1008" s="5" t="s">
        <v>9708</v>
      </c>
    </row>
    <row r="1009" spans="1:3" ht="22.5" customHeight="1" x14ac:dyDescent="0.25">
      <c r="A1009" s="5" t="s">
        <v>4006</v>
      </c>
      <c r="B1009" s="5" t="s">
        <v>9709</v>
      </c>
    </row>
    <row r="1010" spans="1:3" ht="22.5" customHeight="1" x14ac:dyDescent="0.25">
      <c r="A1010" s="5" t="s">
        <v>4007</v>
      </c>
      <c r="B1010" s="5" t="s">
        <v>9710</v>
      </c>
    </row>
    <row r="1011" spans="1:3" ht="22.5" customHeight="1" x14ac:dyDescent="0.25">
      <c r="A1011" s="5" t="s">
        <v>4008</v>
      </c>
      <c r="B1011" s="5" t="s">
        <v>9711</v>
      </c>
    </row>
    <row r="1012" spans="1:3" ht="22.5" customHeight="1" x14ac:dyDescent="0.25">
      <c r="A1012" s="5" t="s">
        <v>4009</v>
      </c>
      <c r="B1012" s="5" t="s">
        <v>9712</v>
      </c>
    </row>
    <row r="1013" spans="1:3" ht="22.5" customHeight="1" x14ac:dyDescent="0.25">
      <c r="A1013" s="5" t="s">
        <v>4010</v>
      </c>
      <c r="B1013" s="9" t="s">
        <v>9713</v>
      </c>
    </row>
    <row r="1014" spans="1:3" ht="22.5" customHeight="1" x14ac:dyDescent="0.25">
      <c r="A1014" s="5" t="s">
        <v>4011</v>
      </c>
      <c r="B1014" s="9" t="s">
        <v>4039</v>
      </c>
    </row>
    <row r="1015" spans="1:3" ht="22.5" customHeight="1" x14ac:dyDescent="0.25">
      <c r="A1015" s="5" t="s">
        <v>4012</v>
      </c>
      <c r="B1015" s="9" t="s">
        <v>4037</v>
      </c>
    </row>
    <row r="1016" spans="1:3" ht="22.5" customHeight="1" x14ac:dyDescent="0.25">
      <c r="A1016" s="5" t="s">
        <v>4013</v>
      </c>
      <c r="B1016" s="9" t="s">
        <v>4038</v>
      </c>
    </row>
    <row r="1017" spans="1:3" ht="22.5" customHeight="1" x14ac:dyDescent="0.25">
      <c r="A1017" s="5" t="s">
        <v>4014</v>
      </c>
      <c r="B1017" s="9" t="s">
        <v>4040</v>
      </c>
    </row>
    <row r="1018" spans="1:3" ht="22.5" customHeight="1" x14ac:dyDescent="0.25">
      <c r="A1018" s="5" t="s">
        <v>4015</v>
      </c>
      <c r="B1018" s="5" t="s">
        <v>9714</v>
      </c>
    </row>
    <row r="1019" spans="1:3" ht="22.5" customHeight="1" x14ac:dyDescent="0.25">
      <c r="A1019" s="5" t="s">
        <v>4016</v>
      </c>
      <c r="B1019" s="9" t="s">
        <v>4041</v>
      </c>
    </row>
    <row r="1020" spans="1:3" ht="22.5" customHeight="1" x14ac:dyDescent="0.25">
      <c r="A1020" s="5" t="s">
        <v>4017</v>
      </c>
      <c r="B1020" s="9" t="s">
        <v>4042</v>
      </c>
    </row>
    <row r="1021" spans="1:3" ht="22.5" customHeight="1" x14ac:dyDescent="0.25">
      <c r="A1021" s="5" t="s">
        <v>4018</v>
      </c>
      <c r="B1021" s="9" t="s">
        <v>4043</v>
      </c>
    </row>
    <row r="1022" spans="1:3" ht="22.5" customHeight="1" x14ac:dyDescent="0.25">
      <c r="A1022" s="5" t="s">
        <v>4019</v>
      </c>
      <c r="B1022" s="9" t="s">
        <v>4044</v>
      </c>
    </row>
    <row r="1023" spans="1:3" ht="22.5" customHeight="1" x14ac:dyDescent="0.25">
      <c r="A1023" s="5" t="s">
        <v>4020</v>
      </c>
      <c r="B1023" s="9" t="s">
        <v>4045</v>
      </c>
    </row>
    <row r="1024" spans="1:3" ht="22.5" customHeight="1" x14ac:dyDescent="0.25">
      <c r="A1024" s="5" t="s">
        <v>4021</v>
      </c>
      <c r="B1024" s="5" t="s">
        <v>9715</v>
      </c>
      <c r="C1024" s="9"/>
    </row>
    <row r="1025" spans="1:2" ht="22.5" customHeight="1" x14ac:dyDescent="0.25">
      <c r="A1025" s="5" t="s">
        <v>4022</v>
      </c>
      <c r="B1025" s="5" t="s">
        <v>9716</v>
      </c>
    </row>
    <row r="1026" spans="1:2" ht="22.5" customHeight="1" x14ac:dyDescent="0.25">
      <c r="A1026" s="5" t="s">
        <v>4023</v>
      </c>
      <c r="B1026" s="9" t="s">
        <v>9715</v>
      </c>
    </row>
    <row r="1027" spans="1:2" ht="22.5" customHeight="1" x14ac:dyDescent="0.25">
      <c r="A1027" s="5" t="s">
        <v>4024</v>
      </c>
      <c r="B1027" s="9" t="s">
        <v>9715</v>
      </c>
    </row>
    <row r="1028" spans="1:2" ht="22.5" customHeight="1" x14ac:dyDescent="0.25">
      <c r="A1028" s="5" t="s">
        <v>4025</v>
      </c>
      <c r="B1028" s="5" t="s">
        <v>9717</v>
      </c>
    </row>
    <row r="1029" spans="1:2" ht="22.5" customHeight="1" x14ac:dyDescent="0.25">
      <c r="A1029" s="5" t="s">
        <v>4026</v>
      </c>
      <c r="B1029" s="5" t="s">
        <v>9718</v>
      </c>
    </row>
    <row r="1030" spans="1:2" ht="22.5" customHeight="1" x14ac:dyDescent="0.25">
      <c r="A1030" s="5" t="s">
        <v>4027</v>
      </c>
      <c r="B1030" s="9" t="s">
        <v>4046</v>
      </c>
    </row>
    <row r="1031" spans="1:2" ht="22.5" customHeight="1" x14ac:dyDescent="0.25">
      <c r="A1031" s="5" t="s">
        <v>4028</v>
      </c>
      <c r="B1031" s="5" t="s">
        <v>9719</v>
      </c>
    </row>
    <row r="1032" spans="1:2" ht="22.5" customHeight="1" x14ac:dyDescent="0.25">
      <c r="A1032" s="5" t="s">
        <v>4029</v>
      </c>
      <c r="B1032" s="5" t="s">
        <v>9720</v>
      </c>
    </row>
    <row r="1033" spans="1:2" ht="22.5" customHeight="1" x14ac:dyDescent="0.25">
      <c r="A1033" s="5" t="s">
        <v>4030</v>
      </c>
      <c r="B1033" s="5" t="s">
        <v>9721</v>
      </c>
    </row>
    <row r="1034" spans="1:2" ht="22.5" customHeight="1" x14ac:dyDescent="0.25">
      <c r="A1034" s="5" t="s">
        <v>4031</v>
      </c>
      <c r="B1034" s="5" t="s">
        <v>9722</v>
      </c>
    </row>
    <row r="1035" spans="1:2" ht="22.5" customHeight="1" x14ac:dyDescent="0.25">
      <c r="A1035" s="5" t="s">
        <v>4032</v>
      </c>
      <c r="B1035" s="5" t="s">
        <v>9723</v>
      </c>
    </row>
    <row r="1036" spans="1:2" ht="22.5" customHeight="1" x14ac:dyDescent="0.25">
      <c r="A1036" s="5" t="s">
        <v>4033</v>
      </c>
      <c r="B1036" s="5" t="s">
        <v>9724</v>
      </c>
    </row>
    <row r="1037" spans="1:2" ht="22.5" customHeight="1" x14ac:dyDescent="0.25">
      <c r="A1037" s="5" t="s">
        <v>4034</v>
      </c>
      <c r="B1037" s="5" t="s">
        <v>9725</v>
      </c>
    </row>
    <row r="1038" spans="1:2" ht="22.5" customHeight="1" x14ac:dyDescent="0.25">
      <c r="A1038" s="5" t="s">
        <v>4035</v>
      </c>
      <c r="B1038" s="5" t="s">
        <v>9726</v>
      </c>
    </row>
    <row r="1039" spans="1:2" ht="22.5" customHeight="1" x14ac:dyDescent="0.25">
      <c r="A1039" s="5" t="s">
        <v>4036</v>
      </c>
      <c r="B1039" s="5" t="s">
        <v>9727</v>
      </c>
    </row>
    <row r="1040" spans="1:2" ht="22.5" customHeight="1" x14ac:dyDescent="0.25">
      <c r="A1040" s="5" t="s">
        <v>932</v>
      </c>
    </row>
    <row r="1041" spans="1:3" ht="22.5" customHeight="1" x14ac:dyDescent="0.25">
      <c r="A1041" s="5" t="s">
        <v>933</v>
      </c>
      <c r="B1041" s="5" t="s">
        <v>934</v>
      </c>
    </row>
    <row r="1042" spans="1:3" ht="22.5" customHeight="1" x14ac:dyDescent="0.25">
      <c r="A1042" s="5" t="s">
        <v>939</v>
      </c>
      <c r="B1042" s="5" t="s">
        <v>946</v>
      </c>
    </row>
    <row r="1043" spans="1:3" ht="22.5" customHeight="1" x14ac:dyDescent="0.25">
      <c r="A1043" s="5" t="s">
        <v>940</v>
      </c>
      <c r="B1043" s="5" t="s">
        <v>947</v>
      </c>
    </row>
    <row r="1044" spans="1:3" ht="22.5" customHeight="1" x14ac:dyDescent="0.25">
      <c r="A1044" s="5" t="s">
        <v>941</v>
      </c>
      <c r="B1044" s="5" t="s">
        <v>948</v>
      </c>
    </row>
    <row r="1045" spans="1:3" ht="22.5" customHeight="1" x14ac:dyDescent="0.25">
      <c r="A1045" s="5" t="s">
        <v>936</v>
      </c>
      <c r="B1045" s="5" t="s">
        <v>943</v>
      </c>
    </row>
    <row r="1046" spans="1:3" ht="22.5" customHeight="1" x14ac:dyDescent="0.25">
      <c r="A1046" s="5" t="s">
        <v>937</v>
      </c>
      <c r="B1046" s="5" t="s">
        <v>944</v>
      </c>
    </row>
    <row r="1047" spans="1:3" ht="22.5" customHeight="1" x14ac:dyDescent="0.25">
      <c r="A1047" s="5" t="s">
        <v>935</v>
      </c>
      <c r="B1047" s="5" t="s">
        <v>942</v>
      </c>
    </row>
    <row r="1048" spans="1:3" ht="22.5" customHeight="1" x14ac:dyDescent="0.25">
      <c r="A1048" s="5" t="s">
        <v>938</v>
      </c>
      <c r="B1048" s="5" t="s">
        <v>945</v>
      </c>
    </row>
    <row r="1049" spans="1:3" ht="22.5" customHeight="1" x14ac:dyDescent="0.25"/>
    <row r="1050" spans="1:3" ht="22.5" customHeight="1" x14ac:dyDescent="0.25">
      <c r="A1050" s="5" t="s">
        <v>954</v>
      </c>
      <c r="B1050" s="5" t="s">
        <v>9728</v>
      </c>
      <c r="C1050" s="5" t="s">
        <v>9598</v>
      </c>
    </row>
    <row r="1051" spans="1:3" ht="22.5" customHeight="1" x14ac:dyDescent="0.25">
      <c r="A1051" s="5" t="s">
        <v>950</v>
      </c>
      <c r="B1051" s="5" t="s">
        <v>9598</v>
      </c>
    </row>
    <row r="1052" spans="1:3" ht="22.5" customHeight="1" x14ac:dyDescent="0.25">
      <c r="A1052" s="5" t="s">
        <v>955</v>
      </c>
      <c r="B1052" s="5" t="s">
        <v>9729</v>
      </c>
    </row>
    <row r="1053" spans="1:3" ht="22.5" customHeight="1" x14ac:dyDescent="0.25">
      <c r="A1053" s="5" t="s">
        <v>956</v>
      </c>
      <c r="B1053" s="5" t="s">
        <v>9730</v>
      </c>
    </row>
    <row r="1054" spans="1:3" ht="22.5" customHeight="1" x14ac:dyDescent="0.25">
      <c r="A1054" s="5" t="s">
        <v>957</v>
      </c>
      <c r="B1054" s="5" t="s">
        <v>9731</v>
      </c>
    </row>
    <row r="1055" spans="1:3" ht="22.5" customHeight="1" x14ac:dyDescent="0.25">
      <c r="A1055" s="5" t="s">
        <v>952</v>
      </c>
      <c r="B1055" s="5" t="s">
        <v>9732</v>
      </c>
    </row>
    <row r="1056" spans="1:3" ht="22.5" customHeight="1" x14ac:dyDescent="0.25">
      <c r="A1056" s="5" t="s">
        <v>953</v>
      </c>
      <c r="B1056" s="5" t="s">
        <v>9733</v>
      </c>
    </row>
    <row r="1057" spans="1:3" ht="22.5" customHeight="1" x14ac:dyDescent="0.25">
      <c r="A1057" s="5" t="s">
        <v>951</v>
      </c>
      <c r="B1057" s="5" t="s">
        <v>9734</v>
      </c>
    </row>
    <row r="1058" spans="1:3" ht="22.5" customHeight="1" x14ac:dyDescent="0.25">
      <c r="A1058" s="5" t="s">
        <v>958</v>
      </c>
      <c r="B1058" s="5" t="s">
        <v>959</v>
      </c>
    </row>
    <row r="1059" spans="1:3" ht="22.5" customHeight="1" x14ac:dyDescent="0.25">
      <c r="A1059" s="5" t="s">
        <v>960</v>
      </c>
      <c r="B1059" s="5" t="s">
        <v>968</v>
      </c>
    </row>
    <row r="1060" spans="1:3" ht="22.5" customHeight="1" x14ac:dyDescent="0.25">
      <c r="A1060" s="5" t="s">
        <v>966</v>
      </c>
      <c r="B1060" s="5" t="s">
        <v>971</v>
      </c>
    </row>
    <row r="1061" spans="1:3" ht="22.5" customHeight="1" x14ac:dyDescent="0.25">
      <c r="A1061" s="5" t="s">
        <v>974</v>
      </c>
      <c r="B1061" s="5" t="s">
        <v>973</v>
      </c>
    </row>
    <row r="1062" spans="1:3" ht="22.5" customHeight="1" x14ac:dyDescent="0.25">
      <c r="A1062" s="5" t="s">
        <v>967</v>
      </c>
      <c r="B1062" s="5" t="s">
        <v>972</v>
      </c>
    </row>
    <row r="1063" spans="1:3" ht="22.5" customHeight="1" x14ac:dyDescent="0.25">
      <c r="A1063" s="5" t="s">
        <v>963</v>
      </c>
      <c r="B1063" s="5" t="s">
        <v>968</v>
      </c>
    </row>
    <row r="1064" spans="1:3" ht="22.5" customHeight="1" x14ac:dyDescent="0.25">
      <c r="A1064" s="5" t="s">
        <v>965</v>
      </c>
      <c r="B1064" s="5" t="s">
        <v>970</v>
      </c>
    </row>
    <row r="1065" spans="1:3" ht="22.5" customHeight="1" x14ac:dyDescent="0.25">
      <c r="A1065" s="5" t="s">
        <v>962</v>
      </c>
      <c r="B1065" s="5" t="s">
        <v>969</v>
      </c>
    </row>
    <row r="1066" spans="1:3" ht="22.5" customHeight="1" x14ac:dyDescent="0.25">
      <c r="A1066" s="5" t="s">
        <v>961</v>
      </c>
      <c r="B1066" s="5" t="s">
        <v>968</v>
      </c>
    </row>
    <row r="1067" spans="1:3" ht="22.5" customHeight="1" x14ac:dyDescent="0.25">
      <c r="A1067" s="5" t="s">
        <v>964</v>
      </c>
      <c r="B1067" s="5" t="s">
        <v>968</v>
      </c>
    </row>
    <row r="1068" spans="1:3" ht="22.5" customHeight="1" x14ac:dyDescent="0.25">
      <c r="A1068" s="5" t="s">
        <v>975</v>
      </c>
      <c r="B1068" s="5" t="s">
        <v>9599</v>
      </c>
      <c r="C1068" s="5" t="s">
        <v>9599</v>
      </c>
    </row>
    <row r="1069" spans="1:3" ht="22.5" customHeight="1" x14ac:dyDescent="0.25">
      <c r="A1069" s="5" t="s">
        <v>976</v>
      </c>
      <c r="B1069" s="5" t="s">
        <v>9735</v>
      </c>
    </row>
    <row r="1070" spans="1:3" ht="22.5" customHeight="1" x14ac:dyDescent="0.25">
      <c r="A1070" s="5" t="s">
        <v>982</v>
      </c>
      <c r="B1070" s="5" t="s">
        <v>9736</v>
      </c>
    </row>
    <row r="1071" spans="1:3" ht="22.5" customHeight="1" x14ac:dyDescent="0.25">
      <c r="A1071" s="5" t="s">
        <v>983</v>
      </c>
      <c r="B1071" s="5" t="s">
        <v>9737</v>
      </c>
    </row>
    <row r="1072" spans="1:3" ht="22.5" customHeight="1" x14ac:dyDescent="0.25">
      <c r="A1072" s="5" t="s">
        <v>984</v>
      </c>
      <c r="B1072" s="5" t="s">
        <v>9738</v>
      </c>
    </row>
    <row r="1073" spans="1:2" ht="22.5" customHeight="1" x14ac:dyDescent="0.25">
      <c r="A1073" s="5" t="s">
        <v>979</v>
      </c>
      <c r="B1073" s="5" t="s">
        <v>9739</v>
      </c>
    </row>
    <row r="1074" spans="1:2" ht="22.5" customHeight="1" x14ac:dyDescent="0.25">
      <c r="A1074" s="5" t="s">
        <v>981</v>
      </c>
      <c r="B1074" s="5" t="s">
        <v>9740</v>
      </c>
    </row>
    <row r="1075" spans="1:2" ht="22.5" customHeight="1" x14ac:dyDescent="0.25">
      <c r="A1075" s="5" t="s">
        <v>978</v>
      </c>
      <c r="B1075" s="5" t="s">
        <v>9736</v>
      </c>
    </row>
    <row r="1076" spans="1:2" ht="22.5" customHeight="1" x14ac:dyDescent="0.25">
      <c r="A1076" s="5" t="s">
        <v>977</v>
      </c>
      <c r="B1076" s="5" t="s">
        <v>9741</v>
      </c>
    </row>
    <row r="1077" spans="1:2" ht="22.5" customHeight="1" x14ac:dyDescent="0.25">
      <c r="A1077" s="5" t="s">
        <v>980</v>
      </c>
      <c r="B1077" s="5" t="s">
        <v>9742</v>
      </c>
    </row>
    <row r="1078" spans="1:2" ht="22.5" customHeight="1" x14ac:dyDescent="0.25">
      <c r="A1078" s="5" t="s">
        <v>993</v>
      </c>
      <c r="B1078" s="11" t="s">
        <v>985</v>
      </c>
    </row>
    <row r="1079" spans="1:2" ht="22.5" customHeight="1" x14ac:dyDescent="0.25">
      <c r="A1079" s="5" t="s">
        <v>996</v>
      </c>
      <c r="B1079" s="11" t="s">
        <v>988</v>
      </c>
    </row>
    <row r="1080" spans="1:2" ht="22.5" customHeight="1" x14ac:dyDescent="0.25">
      <c r="A1080" s="5" t="s">
        <v>997</v>
      </c>
      <c r="B1080" s="11" t="s">
        <v>989</v>
      </c>
    </row>
    <row r="1081" spans="1:2" ht="22.5" customHeight="1" x14ac:dyDescent="0.25">
      <c r="A1081" s="5" t="s">
        <v>998</v>
      </c>
      <c r="B1081" s="11" t="s">
        <v>990</v>
      </c>
    </row>
    <row r="1082" spans="1:2" ht="22.5" customHeight="1" x14ac:dyDescent="0.25">
      <c r="A1082" s="5" t="s">
        <v>995</v>
      </c>
      <c r="B1082" s="11" t="s">
        <v>987</v>
      </c>
    </row>
    <row r="1083" spans="1:2" ht="22.5" customHeight="1" x14ac:dyDescent="0.25">
      <c r="A1083" s="5" t="s">
        <v>994</v>
      </c>
      <c r="B1083" s="11" t="s">
        <v>986</v>
      </c>
    </row>
    <row r="1084" spans="1:2" ht="22.5" customHeight="1" x14ac:dyDescent="0.25">
      <c r="A1084" s="5" t="s">
        <v>999</v>
      </c>
      <c r="B1084" s="11" t="s">
        <v>987</v>
      </c>
    </row>
    <row r="1085" spans="1:2" ht="22.5" customHeight="1" x14ac:dyDescent="0.25">
      <c r="A1085" s="5" t="s">
        <v>1000</v>
      </c>
      <c r="B1085" s="11" t="s">
        <v>991</v>
      </c>
    </row>
    <row r="1086" spans="1:2" ht="22.5" customHeight="1" x14ac:dyDescent="0.25">
      <c r="A1086" s="5" t="s">
        <v>1001</v>
      </c>
      <c r="B1086" s="11" t="s">
        <v>992</v>
      </c>
    </row>
    <row r="1087" spans="1:2" ht="22.5" customHeight="1" x14ac:dyDescent="0.25">
      <c r="A1087" s="5" t="s">
        <v>1002</v>
      </c>
      <c r="B1087" s="5" t="s">
        <v>1003</v>
      </c>
    </row>
    <row r="1088" spans="1:2" ht="22.5" customHeight="1" x14ac:dyDescent="0.25">
      <c r="A1088" s="5" t="s">
        <v>1004</v>
      </c>
      <c r="B1088" s="5" t="s">
        <v>1013</v>
      </c>
    </row>
    <row r="1089" spans="1:2" ht="22.5" customHeight="1" x14ac:dyDescent="0.25">
      <c r="A1089" s="5" t="s">
        <v>1010</v>
      </c>
      <c r="B1089" s="5" t="s">
        <v>1016</v>
      </c>
    </row>
    <row r="1090" spans="1:2" ht="22.5" customHeight="1" x14ac:dyDescent="0.25">
      <c r="A1090" s="5" t="s">
        <v>1011</v>
      </c>
      <c r="B1090" s="5" t="s">
        <v>1016</v>
      </c>
    </row>
    <row r="1091" spans="1:2" ht="22.5" customHeight="1" x14ac:dyDescent="0.25">
      <c r="A1091" s="5" t="s">
        <v>1012</v>
      </c>
      <c r="B1091" s="5" t="s">
        <v>1017</v>
      </c>
    </row>
    <row r="1092" spans="1:2" ht="22.5" customHeight="1" x14ac:dyDescent="0.25">
      <c r="A1092" s="5" t="s">
        <v>1007</v>
      </c>
      <c r="B1092" s="5" t="s">
        <v>1013</v>
      </c>
    </row>
    <row r="1093" spans="1:2" ht="22.5" customHeight="1" x14ac:dyDescent="0.25">
      <c r="A1093" s="5" t="s">
        <v>1009</v>
      </c>
      <c r="B1093" s="5" t="s">
        <v>1015</v>
      </c>
    </row>
    <row r="1094" spans="1:2" ht="22.5" customHeight="1" x14ac:dyDescent="0.25">
      <c r="A1094" s="5" t="s">
        <v>1006</v>
      </c>
      <c r="B1094" s="5" t="s">
        <v>1014</v>
      </c>
    </row>
    <row r="1095" spans="1:2" ht="22.5" customHeight="1" x14ac:dyDescent="0.25">
      <c r="A1095" s="5" t="s">
        <v>1005</v>
      </c>
      <c r="B1095" s="5" t="s">
        <v>1013</v>
      </c>
    </row>
    <row r="1096" spans="1:2" ht="22.5" customHeight="1" x14ac:dyDescent="0.25">
      <c r="A1096" s="5" t="s">
        <v>1008</v>
      </c>
      <c r="B1096" s="5" t="s">
        <v>1013</v>
      </c>
    </row>
    <row r="1097" spans="1:2" ht="22.5" customHeight="1" x14ac:dyDescent="0.25">
      <c r="A1097" s="5" t="s">
        <v>4047</v>
      </c>
      <c r="B1097" s="5" t="s">
        <v>4056</v>
      </c>
    </row>
    <row r="1098" spans="1:2" ht="22.5" customHeight="1" x14ac:dyDescent="0.25">
      <c r="A1098" s="5" t="s">
        <v>4048</v>
      </c>
      <c r="B1098" s="5" t="s">
        <v>4057</v>
      </c>
    </row>
    <row r="1099" spans="1:2" ht="22.5" customHeight="1" x14ac:dyDescent="0.25">
      <c r="A1099" s="5" t="s">
        <v>4049</v>
      </c>
      <c r="B1099" s="5" t="s">
        <v>4060</v>
      </c>
    </row>
    <row r="1100" spans="1:2" ht="22.5" customHeight="1" x14ac:dyDescent="0.25">
      <c r="A1100" s="5" t="s">
        <v>4050</v>
      </c>
      <c r="B1100" s="5" t="s">
        <v>4061</v>
      </c>
    </row>
    <row r="1101" spans="1:2" ht="22.5" customHeight="1" x14ac:dyDescent="0.25">
      <c r="A1101" s="5" t="s">
        <v>4051</v>
      </c>
      <c r="B1101" s="5" t="s">
        <v>4063</v>
      </c>
    </row>
    <row r="1102" spans="1:2" ht="22.5" customHeight="1" x14ac:dyDescent="0.25">
      <c r="A1102" s="5" t="s">
        <v>4053</v>
      </c>
      <c r="B1102" s="5" t="s">
        <v>4064</v>
      </c>
    </row>
    <row r="1103" spans="1:2" ht="22.5" customHeight="1" x14ac:dyDescent="0.25">
      <c r="A1103" s="5" t="s">
        <v>4051</v>
      </c>
      <c r="B1103" s="5" t="s">
        <v>4063</v>
      </c>
    </row>
    <row r="1104" spans="1:2" ht="22.5" customHeight="1" x14ac:dyDescent="0.25">
      <c r="A1104" s="5" t="s">
        <v>4052</v>
      </c>
      <c r="B1104" s="5" t="s">
        <v>4058</v>
      </c>
    </row>
    <row r="1105" spans="1:2" ht="22.5" customHeight="1" x14ac:dyDescent="0.25">
      <c r="A1105" s="5" t="s">
        <v>4054</v>
      </c>
      <c r="B1105" s="5" t="s">
        <v>4059</v>
      </c>
    </row>
    <row r="1106" spans="1:2" ht="22.5" customHeight="1" x14ac:dyDescent="0.25">
      <c r="A1106" s="5" t="s">
        <v>4048</v>
      </c>
      <c r="B1106" s="5" t="s">
        <v>4057</v>
      </c>
    </row>
    <row r="1107" spans="1:2" ht="22.5" customHeight="1" x14ac:dyDescent="0.25">
      <c r="A1107" s="5" t="s">
        <v>4055</v>
      </c>
      <c r="B1107" s="5" t="s">
        <v>4062</v>
      </c>
    </row>
    <row r="1108" spans="1:2" ht="22.5" customHeight="1" x14ac:dyDescent="0.25">
      <c r="A1108" s="5" t="s">
        <v>75</v>
      </c>
      <c r="B1108" s="5" t="s">
        <v>81</v>
      </c>
    </row>
    <row r="1109" spans="1:2" ht="22.5" customHeight="1" x14ac:dyDescent="0.25">
      <c r="A1109" s="5" t="s">
        <v>74</v>
      </c>
      <c r="B1109" s="5" t="s">
        <v>80</v>
      </c>
    </row>
    <row r="1110" spans="1:2" ht="22.5" customHeight="1" x14ac:dyDescent="0.25">
      <c r="A1110" s="5" t="s">
        <v>76</v>
      </c>
      <c r="B1110" s="5" t="s">
        <v>82</v>
      </c>
    </row>
    <row r="1111" spans="1:2" ht="22.5" customHeight="1" x14ac:dyDescent="0.25">
      <c r="A1111" s="5" t="s">
        <v>73</v>
      </c>
      <c r="B1111" s="5" t="s">
        <v>79</v>
      </c>
    </row>
    <row r="1112" spans="1:2" ht="22.5" customHeight="1" x14ac:dyDescent="0.25">
      <c r="A1112" s="5" t="s">
        <v>77</v>
      </c>
      <c r="B1112" s="5" t="s">
        <v>83</v>
      </c>
    </row>
    <row r="1113" spans="1:2" ht="22.5" customHeight="1" x14ac:dyDescent="0.25">
      <c r="A1113" s="5" t="s">
        <v>78</v>
      </c>
      <c r="B1113" s="5" t="s">
        <v>84</v>
      </c>
    </row>
    <row r="1114" spans="1:2" ht="22.5" customHeight="1" x14ac:dyDescent="0.25">
      <c r="A1114" s="5" t="s">
        <v>4065</v>
      </c>
      <c r="B1114" s="5" t="s">
        <v>4074</v>
      </c>
    </row>
    <row r="1115" spans="1:2" ht="22.5" customHeight="1" x14ac:dyDescent="0.25">
      <c r="A1115" s="5" t="s">
        <v>4066</v>
      </c>
      <c r="B1115" s="5" t="s">
        <v>4075</v>
      </c>
    </row>
    <row r="1116" spans="1:2" ht="22.5" customHeight="1" x14ac:dyDescent="0.25">
      <c r="A1116" s="5" t="s">
        <v>4067</v>
      </c>
      <c r="B1116" s="5" t="s">
        <v>4076</v>
      </c>
    </row>
    <row r="1117" spans="1:2" ht="22.5" customHeight="1" x14ac:dyDescent="0.25">
      <c r="A1117" s="5" t="s">
        <v>4068</v>
      </c>
      <c r="B1117" s="5" t="s">
        <v>4077</v>
      </c>
    </row>
    <row r="1118" spans="1:2" ht="22.5" customHeight="1" x14ac:dyDescent="0.25">
      <c r="A1118" s="5" t="s">
        <v>4069</v>
      </c>
      <c r="B1118" s="5" t="s">
        <v>4078</v>
      </c>
    </row>
    <row r="1119" spans="1:2" ht="22.5" customHeight="1" x14ac:dyDescent="0.25">
      <c r="A1119" s="5" t="s">
        <v>4070</v>
      </c>
      <c r="B1119" s="5" t="s">
        <v>4079</v>
      </c>
    </row>
    <row r="1120" spans="1:2" ht="22.5" customHeight="1" x14ac:dyDescent="0.25">
      <c r="A1120" s="5" t="s">
        <v>4071</v>
      </c>
      <c r="B1120" s="5" t="s">
        <v>4080</v>
      </c>
    </row>
    <row r="1121" spans="1:3" ht="22.5" customHeight="1" x14ac:dyDescent="0.25">
      <c r="A1121" s="5" t="s">
        <v>4072</v>
      </c>
      <c r="B1121" s="5" t="s">
        <v>4081</v>
      </c>
    </row>
    <row r="1122" spans="1:3" ht="22.5" customHeight="1" x14ac:dyDescent="0.25">
      <c r="A1122" s="5" t="s">
        <v>4073</v>
      </c>
      <c r="B1122" s="5" t="s">
        <v>4082</v>
      </c>
    </row>
    <row r="1123" spans="1:3" ht="22.5" customHeight="1" x14ac:dyDescent="0.25">
      <c r="A1123" s="5" t="s">
        <v>12146</v>
      </c>
      <c r="B1123" s="5" t="s">
        <v>12156</v>
      </c>
    </row>
    <row r="1124" spans="1:3" ht="22.5" customHeight="1" x14ac:dyDescent="0.25">
      <c r="A1124" s="5" t="s">
        <v>12147</v>
      </c>
      <c r="B1124" s="5" t="s">
        <v>12157</v>
      </c>
    </row>
    <row r="1125" spans="1:3" ht="22.5" customHeight="1" x14ac:dyDescent="0.25">
      <c r="A1125" s="5" t="s">
        <v>12148</v>
      </c>
      <c r="B1125" s="5" t="s">
        <v>12158</v>
      </c>
    </row>
    <row r="1126" spans="1:3" ht="22.5" customHeight="1" x14ac:dyDescent="0.25">
      <c r="A1126" s="5" t="s">
        <v>12149</v>
      </c>
      <c r="B1126" s="5" t="s">
        <v>12159</v>
      </c>
    </row>
    <row r="1127" spans="1:3" ht="22.5" customHeight="1" x14ac:dyDescent="0.25">
      <c r="A1127" s="5" t="s">
        <v>12150</v>
      </c>
      <c r="B1127" s="5" t="s">
        <v>12160</v>
      </c>
    </row>
    <row r="1128" spans="1:3" ht="22.5" customHeight="1" x14ac:dyDescent="0.25">
      <c r="A1128" s="5" t="s">
        <v>12151</v>
      </c>
      <c r="B1128" s="5" t="s">
        <v>12161</v>
      </c>
    </row>
    <row r="1129" spans="1:3" ht="22.5" customHeight="1" x14ac:dyDescent="0.25">
      <c r="A1129" s="5" t="s">
        <v>12152</v>
      </c>
      <c r="B1129" s="5" t="s">
        <v>12162</v>
      </c>
    </row>
    <row r="1130" spans="1:3" ht="22.5" customHeight="1" x14ac:dyDescent="0.25">
      <c r="A1130" s="5" t="s">
        <v>12153</v>
      </c>
      <c r="B1130" s="5" t="s">
        <v>12163</v>
      </c>
    </row>
    <row r="1131" spans="1:3" ht="22.5" customHeight="1" x14ac:dyDescent="0.25">
      <c r="A1131" s="5" t="s">
        <v>12154</v>
      </c>
      <c r="B1131" s="5" t="s">
        <v>12164</v>
      </c>
    </row>
    <row r="1132" spans="1:3" ht="22.5" customHeight="1" x14ac:dyDescent="0.25">
      <c r="A1132" s="5" t="s">
        <v>12155</v>
      </c>
      <c r="B1132" s="5" t="s">
        <v>12165</v>
      </c>
    </row>
    <row r="1133" spans="1:3" ht="22.5" customHeight="1" x14ac:dyDescent="0.25">
      <c r="A1133" s="5" t="s">
        <v>1018</v>
      </c>
    </row>
    <row r="1134" spans="1:3" ht="22.5" customHeight="1" x14ac:dyDescent="0.25">
      <c r="A1134" s="5" t="s">
        <v>101</v>
      </c>
      <c r="B1134" s="5" t="s">
        <v>9600</v>
      </c>
      <c r="C1134" s="5" t="s">
        <v>9600</v>
      </c>
    </row>
    <row r="1135" spans="1:3" ht="22.5" customHeight="1" x14ac:dyDescent="0.25">
      <c r="A1135" s="5" t="s">
        <v>105</v>
      </c>
      <c r="B1135" s="5" t="s">
        <v>9743</v>
      </c>
    </row>
    <row r="1136" spans="1:3" ht="22.5" customHeight="1" x14ac:dyDescent="0.25">
      <c r="A1136" s="5" t="s">
        <v>103</v>
      </c>
      <c r="B1136" s="5" t="s">
        <v>9744</v>
      </c>
    </row>
    <row r="1137" spans="1:2" ht="22.5" customHeight="1" x14ac:dyDescent="0.25">
      <c r="A1137" s="5" t="s">
        <v>107</v>
      </c>
      <c r="B1137" s="5" t="s">
        <v>9745</v>
      </c>
    </row>
    <row r="1138" spans="1:2" ht="22.5" customHeight="1" x14ac:dyDescent="0.25">
      <c r="A1138" s="5" t="s">
        <v>108</v>
      </c>
      <c r="B1138" s="5" t="s">
        <v>9746</v>
      </c>
    </row>
    <row r="1139" spans="1:2" ht="22.5" customHeight="1" x14ac:dyDescent="0.25">
      <c r="A1139" s="5" t="s">
        <v>102</v>
      </c>
      <c r="B1139" s="5" t="s">
        <v>9743</v>
      </c>
    </row>
    <row r="1140" spans="1:2" ht="22.5" customHeight="1" x14ac:dyDescent="0.25">
      <c r="A1140" s="5" t="s">
        <v>106</v>
      </c>
      <c r="B1140" s="5" t="s">
        <v>9747</v>
      </c>
    </row>
    <row r="1141" spans="1:2" ht="22.5" customHeight="1" x14ac:dyDescent="0.25">
      <c r="A1141" s="5" t="s">
        <v>104</v>
      </c>
      <c r="B1141" s="5" t="s">
        <v>9748</v>
      </c>
    </row>
    <row r="1142" spans="1:2" ht="22.5" customHeight="1" x14ac:dyDescent="0.25">
      <c r="A1142" s="5" t="s">
        <v>12166</v>
      </c>
      <c r="B1142" s="5" t="s">
        <v>12170</v>
      </c>
    </row>
    <row r="1143" spans="1:2" ht="22.5" customHeight="1" x14ac:dyDescent="0.25">
      <c r="A1143" s="5" t="s">
        <v>12167</v>
      </c>
      <c r="B1143" s="5" t="s">
        <v>12171</v>
      </c>
    </row>
    <row r="1144" spans="1:2" ht="22.5" customHeight="1" x14ac:dyDescent="0.25">
      <c r="A1144" s="5" t="s">
        <v>12166</v>
      </c>
      <c r="B1144" s="5" t="s">
        <v>12170</v>
      </c>
    </row>
    <row r="1145" spans="1:2" ht="22.5" customHeight="1" x14ac:dyDescent="0.25">
      <c r="A1145" s="5" t="s">
        <v>12168</v>
      </c>
      <c r="B1145" s="5" t="s">
        <v>12172</v>
      </c>
    </row>
    <row r="1146" spans="1:2" ht="22.5" customHeight="1" x14ac:dyDescent="0.25">
      <c r="A1146" s="5" t="s">
        <v>12169</v>
      </c>
      <c r="B1146" s="5" t="s">
        <v>12173</v>
      </c>
    </row>
    <row r="1147" spans="1:2" ht="22.5" customHeight="1" x14ac:dyDescent="0.25">
      <c r="A1147" s="5" t="s">
        <v>109</v>
      </c>
      <c r="B1147" s="5" t="s">
        <v>119</v>
      </c>
    </row>
    <row r="1148" spans="1:2" ht="22.5" customHeight="1" x14ac:dyDescent="0.25">
      <c r="A1148" s="5" t="s">
        <v>110</v>
      </c>
      <c r="B1148" s="5" t="s">
        <v>120</v>
      </c>
    </row>
    <row r="1149" spans="1:2" ht="22.5" customHeight="1" x14ac:dyDescent="0.25">
      <c r="A1149" s="5" t="s">
        <v>116</v>
      </c>
      <c r="B1149" s="5" t="s">
        <v>128</v>
      </c>
    </row>
    <row r="1150" spans="1:2" ht="22.5" customHeight="1" x14ac:dyDescent="0.25">
      <c r="A1150" s="5" t="s">
        <v>117</v>
      </c>
      <c r="B1150" s="5" t="s">
        <v>125</v>
      </c>
    </row>
    <row r="1151" spans="1:2" ht="22.5" customHeight="1" x14ac:dyDescent="0.25">
      <c r="A1151" s="5" t="s">
        <v>118</v>
      </c>
      <c r="B1151" s="5" t="s">
        <v>126</v>
      </c>
    </row>
    <row r="1152" spans="1:2" ht="22.5" customHeight="1" x14ac:dyDescent="0.25">
      <c r="A1152" s="5" t="s">
        <v>113</v>
      </c>
      <c r="B1152" s="5" t="s">
        <v>123</v>
      </c>
    </row>
    <row r="1153" spans="1:2" ht="22.5" customHeight="1" x14ac:dyDescent="0.25">
      <c r="A1153" s="5" t="s">
        <v>115</v>
      </c>
      <c r="B1153" s="5" t="s">
        <v>127</v>
      </c>
    </row>
    <row r="1154" spans="1:2" ht="22.5" customHeight="1" x14ac:dyDescent="0.25">
      <c r="A1154" s="5" t="s">
        <v>112</v>
      </c>
      <c r="B1154" s="5" t="s">
        <v>122</v>
      </c>
    </row>
    <row r="1155" spans="1:2" ht="22.5" customHeight="1" x14ac:dyDescent="0.25">
      <c r="A1155" s="5" t="s">
        <v>111</v>
      </c>
      <c r="B1155" s="5" t="s">
        <v>121</v>
      </c>
    </row>
    <row r="1156" spans="1:2" ht="22.5" customHeight="1" x14ac:dyDescent="0.25">
      <c r="A1156" s="5" t="s">
        <v>114</v>
      </c>
      <c r="B1156" s="5" t="s">
        <v>124</v>
      </c>
    </row>
    <row r="1157" spans="1:2" ht="22.5" customHeight="1" x14ac:dyDescent="0.25">
      <c r="A1157" s="5" t="s">
        <v>4083</v>
      </c>
      <c r="B1157" s="5" t="s">
        <v>4115</v>
      </c>
    </row>
    <row r="1158" spans="1:2" ht="22.5" customHeight="1" x14ac:dyDescent="0.25">
      <c r="A1158" s="5" t="s">
        <v>4084</v>
      </c>
      <c r="B1158" s="5" t="s">
        <v>4116</v>
      </c>
    </row>
    <row r="1159" spans="1:2" ht="22.5" customHeight="1" x14ac:dyDescent="0.25">
      <c r="A1159" s="5" t="s">
        <v>4085</v>
      </c>
      <c r="B1159" s="5" t="s">
        <v>4117</v>
      </c>
    </row>
    <row r="1160" spans="1:2" ht="22.5" customHeight="1" x14ac:dyDescent="0.25">
      <c r="A1160" s="5" t="s">
        <v>4086</v>
      </c>
      <c r="B1160" s="5" t="s">
        <v>4118</v>
      </c>
    </row>
    <row r="1161" spans="1:2" ht="22.5" customHeight="1" x14ac:dyDescent="0.25">
      <c r="A1161" s="5" t="s">
        <v>4087</v>
      </c>
      <c r="B1161" s="5" t="s">
        <v>4119</v>
      </c>
    </row>
    <row r="1162" spans="1:2" ht="22.5" customHeight="1" x14ac:dyDescent="0.25">
      <c r="A1162" s="5" t="s">
        <v>4088</v>
      </c>
      <c r="B1162" s="5" t="s">
        <v>4120</v>
      </c>
    </row>
    <row r="1163" spans="1:2" ht="22.5" customHeight="1" x14ac:dyDescent="0.25">
      <c r="A1163" s="5" t="s">
        <v>4089</v>
      </c>
      <c r="B1163" s="5" t="s">
        <v>4121</v>
      </c>
    </row>
    <row r="1164" spans="1:2" ht="22.5" customHeight="1" x14ac:dyDescent="0.25">
      <c r="A1164" s="5" t="s">
        <v>4090</v>
      </c>
      <c r="B1164" s="5" t="s">
        <v>4122</v>
      </c>
    </row>
    <row r="1165" spans="1:2" ht="22.5" customHeight="1" x14ac:dyDescent="0.25">
      <c r="A1165" s="5" t="s">
        <v>4091</v>
      </c>
      <c r="B1165" s="5" t="s">
        <v>4123</v>
      </c>
    </row>
    <row r="1166" spans="1:2" ht="22.5" customHeight="1" x14ac:dyDescent="0.25">
      <c r="A1166" s="5" t="s">
        <v>4092</v>
      </c>
      <c r="B1166" s="5" t="s">
        <v>4124</v>
      </c>
    </row>
    <row r="1167" spans="1:2" ht="22.5" customHeight="1" x14ac:dyDescent="0.25">
      <c r="A1167" s="5" t="s">
        <v>4093</v>
      </c>
      <c r="B1167" s="5" t="s">
        <v>4125</v>
      </c>
    </row>
    <row r="1168" spans="1:2" ht="22.5" customHeight="1" x14ac:dyDescent="0.25">
      <c r="A1168" s="5" t="s">
        <v>4094</v>
      </c>
      <c r="B1168" s="5" t="s">
        <v>4126</v>
      </c>
    </row>
    <row r="1169" spans="1:2" ht="22.5" customHeight="1" x14ac:dyDescent="0.25">
      <c r="A1169" s="5" t="s">
        <v>4095</v>
      </c>
      <c r="B1169" s="5" t="s">
        <v>4127</v>
      </c>
    </row>
    <row r="1170" spans="1:2" ht="22.5" customHeight="1" x14ac:dyDescent="0.25">
      <c r="A1170" s="5" t="s">
        <v>4096</v>
      </c>
      <c r="B1170" s="5" t="s">
        <v>4128</v>
      </c>
    </row>
    <row r="1171" spans="1:2" ht="22.5" customHeight="1" x14ac:dyDescent="0.25">
      <c r="A1171" s="5" t="s">
        <v>4097</v>
      </c>
      <c r="B1171" s="5" t="s">
        <v>4129</v>
      </c>
    </row>
    <row r="1172" spans="1:2" ht="22.5" customHeight="1" x14ac:dyDescent="0.25">
      <c r="A1172" s="5" t="s">
        <v>4098</v>
      </c>
      <c r="B1172" s="5" t="s">
        <v>4130</v>
      </c>
    </row>
    <row r="1173" spans="1:2" ht="22.5" customHeight="1" x14ac:dyDescent="0.25">
      <c r="A1173" s="5" t="s">
        <v>4099</v>
      </c>
      <c r="B1173" s="5" t="s">
        <v>4131</v>
      </c>
    </row>
    <row r="1174" spans="1:2" ht="22.5" customHeight="1" x14ac:dyDescent="0.25">
      <c r="A1174" s="5" t="s">
        <v>4100</v>
      </c>
      <c r="B1174" s="5" t="s">
        <v>4132</v>
      </c>
    </row>
    <row r="1175" spans="1:2" ht="22.5" customHeight="1" x14ac:dyDescent="0.25">
      <c r="A1175" s="5" t="s">
        <v>4101</v>
      </c>
      <c r="B1175" s="5" t="s">
        <v>4133</v>
      </c>
    </row>
    <row r="1176" spans="1:2" ht="22.5" customHeight="1" x14ac:dyDescent="0.25">
      <c r="A1176" s="5" t="s">
        <v>4102</v>
      </c>
      <c r="B1176" s="5" t="s">
        <v>4134</v>
      </c>
    </row>
    <row r="1177" spans="1:2" ht="22.5" customHeight="1" x14ac:dyDescent="0.25">
      <c r="A1177" s="5" t="s">
        <v>4103</v>
      </c>
      <c r="B1177" s="5" t="s">
        <v>4135</v>
      </c>
    </row>
    <row r="1178" spans="1:2" ht="22.5" customHeight="1" x14ac:dyDescent="0.25">
      <c r="A1178" s="5" t="s">
        <v>4104</v>
      </c>
      <c r="B1178" s="5" t="s">
        <v>4136</v>
      </c>
    </row>
    <row r="1179" spans="1:2" ht="22.5" customHeight="1" x14ac:dyDescent="0.25">
      <c r="A1179" s="5" t="s">
        <v>4105</v>
      </c>
      <c r="B1179" s="5" t="s">
        <v>4137</v>
      </c>
    </row>
    <row r="1180" spans="1:2" ht="22.5" customHeight="1" x14ac:dyDescent="0.25">
      <c r="A1180" s="5" t="s">
        <v>4106</v>
      </c>
      <c r="B1180" s="5" t="s">
        <v>4138</v>
      </c>
    </row>
    <row r="1181" spans="1:2" ht="22.5" customHeight="1" x14ac:dyDescent="0.25">
      <c r="A1181" s="5" t="s">
        <v>4107</v>
      </c>
      <c r="B1181" s="5" t="s">
        <v>4139</v>
      </c>
    </row>
    <row r="1182" spans="1:2" ht="22.5" customHeight="1" x14ac:dyDescent="0.25">
      <c r="A1182" s="5" t="s">
        <v>4108</v>
      </c>
      <c r="B1182" s="5" t="s">
        <v>4140</v>
      </c>
    </row>
    <row r="1183" spans="1:2" ht="22.5" customHeight="1" x14ac:dyDescent="0.25">
      <c r="A1183" s="5" t="s">
        <v>4109</v>
      </c>
      <c r="B1183" s="5" t="s">
        <v>4141</v>
      </c>
    </row>
    <row r="1184" spans="1:2" ht="22.5" customHeight="1" x14ac:dyDescent="0.25">
      <c r="A1184" s="5" t="s">
        <v>4110</v>
      </c>
      <c r="B1184" s="5" t="s">
        <v>4142</v>
      </c>
    </row>
    <row r="1185" spans="1:2" ht="22.5" customHeight="1" x14ac:dyDescent="0.25">
      <c r="A1185" s="5" t="s">
        <v>4111</v>
      </c>
      <c r="B1185" s="5" t="s">
        <v>4143</v>
      </c>
    </row>
    <row r="1186" spans="1:2" ht="22.5" customHeight="1" x14ac:dyDescent="0.25">
      <c r="A1186" s="5" t="s">
        <v>4112</v>
      </c>
      <c r="B1186" s="5" t="s">
        <v>4144</v>
      </c>
    </row>
    <row r="1187" spans="1:2" ht="22.5" customHeight="1" x14ac:dyDescent="0.25">
      <c r="A1187" s="5" t="s">
        <v>4113</v>
      </c>
      <c r="B1187" s="5" t="s">
        <v>4145</v>
      </c>
    </row>
    <row r="1188" spans="1:2" ht="22.5" customHeight="1" x14ac:dyDescent="0.25">
      <c r="A1188" s="5" t="s">
        <v>4114</v>
      </c>
      <c r="B1188" s="5" t="s">
        <v>4146</v>
      </c>
    </row>
    <row r="1189" spans="1:2" ht="22.5" customHeight="1" x14ac:dyDescent="0.25">
      <c r="A1189" s="5" t="s">
        <v>1129</v>
      </c>
      <c r="B1189" s="5" t="s">
        <v>1130</v>
      </c>
    </row>
    <row r="1190" spans="1:2" ht="22.5" customHeight="1" x14ac:dyDescent="0.25">
      <c r="A1190" s="5" t="s">
        <v>1132</v>
      </c>
      <c r="B1190" s="5" t="s">
        <v>1138</v>
      </c>
    </row>
    <row r="1191" spans="1:2" ht="22.5" customHeight="1" x14ac:dyDescent="0.25">
      <c r="A1191" s="5" t="s">
        <v>1133</v>
      </c>
      <c r="B1191" s="5" t="s">
        <v>1139</v>
      </c>
    </row>
    <row r="1192" spans="1:2" ht="22.5" customHeight="1" x14ac:dyDescent="0.25">
      <c r="A1192" s="5" t="s">
        <v>1131</v>
      </c>
      <c r="B1192" s="5" t="s">
        <v>1141</v>
      </c>
    </row>
    <row r="1193" spans="1:2" ht="22.5" customHeight="1" x14ac:dyDescent="0.25">
      <c r="A1193" s="5" t="s">
        <v>1134</v>
      </c>
      <c r="B1193" s="5" t="s">
        <v>1142</v>
      </c>
    </row>
    <row r="1194" spans="1:2" ht="22.5" customHeight="1" x14ac:dyDescent="0.25">
      <c r="A1194" s="5" t="s">
        <v>1135</v>
      </c>
      <c r="B1194" s="5" t="s">
        <v>1143</v>
      </c>
    </row>
    <row r="1195" spans="1:2" ht="22.5" customHeight="1" x14ac:dyDescent="0.25">
      <c r="A1195" s="5" t="s">
        <v>1018</v>
      </c>
      <c r="B1195" s="5" t="s">
        <v>1144</v>
      </c>
    </row>
    <row r="1196" spans="1:2" ht="22.5" customHeight="1" x14ac:dyDescent="0.25">
      <c r="A1196" s="5" t="s">
        <v>1136</v>
      </c>
      <c r="B1196" s="5" t="s">
        <v>1145</v>
      </c>
    </row>
    <row r="1197" spans="1:2" ht="22.5" customHeight="1" x14ac:dyDescent="0.25">
      <c r="A1197" s="5" t="s">
        <v>1146</v>
      </c>
    </row>
    <row r="1198" spans="1:2" ht="22.5" customHeight="1" x14ac:dyDescent="0.25">
      <c r="A1198" s="5" t="s">
        <v>1147</v>
      </c>
    </row>
    <row r="1199" spans="1:2" ht="22.5" customHeight="1" x14ac:dyDescent="0.25">
      <c r="A1199" s="5" t="s">
        <v>1148</v>
      </c>
    </row>
    <row r="1200" spans="1:2" ht="22.5" customHeight="1" x14ac:dyDescent="0.25">
      <c r="A1200" s="5" t="s">
        <v>1149</v>
      </c>
    </row>
    <row r="1201" spans="1:2" ht="22.5" customHeight="1" x14ac:dyDescent="0.25">
      <c r="A1201" s="5" t="s">
        <v>1150</v>
      </c>
    </row>
    <row r="1202" spans="1:2" ht="22.5" customHeight="1" x14ac:dyDescent="0.25">
      <c r="A1202" s="5" t="s">
        <v>1151</v>
      </c>
    </row>
    <row r="1203" spans="1:2" ht="22.5" customHeight="1" x14ac:dyDescent="0.25">
      <c r="A1203" s="5" t="s">
        <v>1152</v>
      </c>
    </row>
    <row r="1204" spans="1:2" ht="22.5" customHeight="1" x14ac:dyDescent="0.25">
      <c r="A1204" s="5" t="s">
        <v>1153</v>
      </c>
    </row>
    <row r="1205" spans="1:2" ht="22.5" customHeight="1" x14ac:dyDescent="0.25">
      <c r="A1205" s="5" t="s">
        <v>1154</v>
      </c>
    </row>
    <row r="1206" spans="1:2" ht="22.5" customHeight="1" x14ac:dyDescent="0.25">
      <c r="A1206" s="5" t="s">
        <v>1155</v>
      </c>
    </row>
    <row r="1207" spans="1:2" ht="22.5" customHeight="1" x14ac:dyDescent="0.25">
      <c r="A1207" s="5" t="s">
        <v>1161</v>
      </c>
      <c r="B1207" s="5" t="s">
        <v>1162</v>
      </c>
    </row>
    <row r="1208" spans="1:2" ht="22.5" customHeight="1" x14ac:dyDescent="0.25">
      <c r="A1208" s="5" t="s">
        <v>1156</v>
      </c>
      <c r="B1208" s="5" t="s">
        <v>1157</v>
      </c>
    </row>
    <row r="1209" spans="1:2" ht="22.5" customHeight="1" x14ac:dyDescent="0.25">
      <c r="A1209" s="5" t="s">
        <v>1163</v>
      </c>
      <c r="B1209" s="5" t="s">
        <v>1164</v>
      </c>
    </row>
    <row r="1210" spans="1:2" ht="22.5" customHeight="1" x14ac:dyDescent="0.25">
      <c r="A1210" s="5" t="s">
        <v>1165</v>
      </c>
      <c r="B1210" s="5" t="s">
        <v>1166</v>
      </c>
    </row>
    <row r="1211" spans="1:2" ht="22.5" customHeight="1" x14ac:dyDescent="0.25">
      <c r="A1211" s="5" t="s">
        <v>1167</v>
      </c>
      <c r="B1211" s="5" t="s">
        <v>1158</v>
      </c>
    </row>
    <row r="1212" spans="1:2" ht="22.5" customHeight="1" x14ac:dyDescent="0.25">
      <c r="A1212" s="5" t="s">
        <v>1159</v>
      </c>
      <c r="B1212" s="5" t="s">
        <v>1160</v>
      </c>
    </row>
    <row r="1213" spans="1:2" ht="22.5" customHeight="1" x14ac:dyDescent="0.25">
      <c r="A1213" s="5" t="s">
        <v>1168</v>
      </c>
      <c r="B1213" s="5" t="s">
        <v>1169</v>
      </c>
    </row>
    <row r="1214" spans="1:2" ht="22.5" customHeight="1" x14ac:dyDescent="0.25">
      <c r="A1214" s="5" t="s">
        <v>1170</v>
      </c>
      <c r="B1214" s="5" t="s">
        <v>1171</v>
      </c>
    </row>
    <row r="1215" spans="1:2" ht="22.5" customHeight="1" x14ac:dyDescent="0.25">
      <c r="A1215" s="5" t="s">
        <v>1172</v>
      </c>
      <c r="B1215" s="5" t="s">
        <v>1173</v>
      </c>
    </row>
    <row r="1216" spans="1:2" ht="22.5" customHeight="1" x14ac:dyDescent="0.25">
      <c r="A1216" s="5" t="s">
        <v>1174</v>
      </c>
      <c r="B1216" s="5" t="s">
        <v>1175</v>
      </c>
    </row>
    <row r="1217" spans="1:2" ht="22.5" customHeight="1" x14ac:dyDescent="0.25">
      <c r="A1217" s="5" t="s">
        <v>1176</v>
      </c>
      <c r="B1217" s="5" t="s">
        <v>1177</v>
      </c>
    </row>
    <row r="1218" spans="1:2" ht="22.5" customHeight="1" x14ac:dyDescent="0.25">
      <c r="A1218" s="5" t="s">
        <v>1178</v>
      </c>
      <c r="B1218" s="5" t="s">
        <v>1179</v>
      </c>
    </row>
    <row r="1219" spans="1:2" ht="22.5" customHeight="1" x14ac:dyDescent="0.25">
      <c r="A1219" s="5" t="s">
        <v>1180</v>
      </c>
      <c r="B1219" s="5" t="s">
        <v>1181</v>
      </c>
    </row>
    <row r="1220" spans="1:2" ht="22.5" customHeight="1" x14ac:dyDescent="0.25">
      <c r="A1220" s="5" t="s">
        <v>1182</v>
      </c>
      <c r="B1220" s="5" t="s">
        <v>1183</v>
      </c>
    </row>
    <row r="1221" spans="1:2" ht="22.5" customHeight="1" x14ac:dyDescent="0.25">
      <c r="A1221" s="5" t="s">
        <v>1184</v>
      </c>
      <c r="B1221" s="5" t="s">
        <v>1185</v>
      </c>
    </row>
    <row r="1222" spans="1:2" ht="22.5" customHeight="1" x14ac:dyDescent="0.25">
      <c r="A1222" s="5" t="s">
        <v>1186</v>
      </c>
      <c r="B1222" s="5" t="s">
        <v>1187</v>
      </c>
    </row>
    <row r="1223" spans="1:2" ht="22.5" customHeight="1" x14ac:dyDescent="0.25">
      <c r="A1223" s="5" t="s">
        <v>1188</v>
      </c>
      <c r="B1223" s="5" t="s">
        <v>1189</v>
      </c>
    </row>
    <row r="1224" spans="1:2" ht="22.5" customHeight="1" x14ac:dyDescent="0.25">
      <c r="A1224" s="5" t="s">
        <v>1190</v>
      </c>
      <c r="B1224" s="5" t="s">
        <v>1191</v>
      </c>
    </row>
    <row r="1225" spans="1:2" ht="22.5" customHeight="1" x14ac:dyDescent="0.25">
      <c r="A1225" s="5" t="s">
        <v>1192</v>
      </c>
      <c r="B1225" s="5" t="s">
        <v>1193</v>
      </c>
    </row>
    <row r="1226" spans="1:2" ht="22.5" customHeight="1" x14ac:dyDescent="0.25">
      <c r="A1226" s="5" t="s">
        <v>1194</v>
      </c>
      <c r="B1226" s="5" t="s">
        <v>1195</v>
      </c>
    </row>
    <row r="1227" spans="1:2" ht="22.5" customHeight="1" x14ac:dyDescent="0.25">
      <c r="A1227" s="5" t="s">
        <v>1196</v>
      </c>
      <c r="B1227" s="5" t="s">
        <v>1189</v>
      </c>
    </row>
    <row r="1228" spans="1:2" ht="22.5" customHeight="1" x14ac:dyDescent="0.25">
      <c r="A1228" s="5" t="s">
        <v>1197</v>
      </c>
      <c r="B1228" s="5" t="s">
        <v>1198</v>
      </c>
    </row>
    <row r="1229" spans="1:2" ht="22.5" customHeight="1" x14ac:dyDescent="0.25">
      <c r="A1229" s="5" t="s">
        <v>1199</v>
      </c>
      <c r="B1229" s="5" t="s">
        <v>1200</v>
      </c>
    </row>
    <row r="1230" spans="1:2" ht="22.5" customHeight="1" x14ac:dyDescent="0.25">
      <c r="A1230" s="5" t="s">
        <v>1201</v>
      </c>
      <c r="B1230" s="5" t="s">
        <v>1202</v>
      </c>
    </row>
    <row r="1231" spans="1:2" ht="22.5" customHeight="1" x14ac:dyDescent="0.25">
      <c r="A1231" s="5" t="s">
        <v>1203</v>
      </c>
      <c r="B1231" s="5" t="s">
        <v>1204</v>
      </c>
    </row>
    <row r="1232" spans="1:2" ht="22.5" customHeight="1" x14ac:dyDescent="0.25">
      <c r="A1232" s="5" t="s">
        <v>4147</v>
      </c>
      <c r="B1232" s="5" t="s">
        <v>4156</v>
      </c>
    </row>
    <row r="1233" spans="1:2" ht="22.5" customHeight="1" x14ac:dyDescent="0.25">
      <c r="A1233" s="5" t="s">
        <v>4148</v>
      </c>
      <c r="B1233" s="5" t="s">
        <v>4157</v>
      </c>
    </row>
    <row r="1234" spans="1:2" ht="22.5" customHeight="1" x14ac:dyDescent="0.25">
      <c r="A1234" s="5" t="s">
        <v>4149</v>
      </c>
      <c r="B1234" s="5" t="s">
        <v>4161</v>
      </c>
    </row>
    <row r="1235" spans="1:2" ht="22.5" customHeight="1" x14ac:dyDescent="0.25">
      <c r="A1235" s="5" t="s">
        <v>4150</v>
      </c>
      <c r="B1235" s="5" t="s">
        <v>4162</v>
      </c>
    </row>
    <row r="1236" spans="1:2" ht="22.5" customHeight="1" x14ac:dyDescent="0.25">
      <c r="A1236" s="5" t="s">
        <v>4151</v>
      </c>
      <c r="B1236" s="5" t="s">
        <v>4163</v>
      </c>
    </row>
    <row r="1237" spans="1:2" ht="22.5" customHeight="1" x14ac:dyDescent="0.25">
      <c r="A1237" s="5" t="s">
        <v>4152</v>
      </c>
      <c r="B1237" s="5" t="s">
        <v>4164</v>
      </c>
    </row>
    <row r="1238" spans="1:2" ht="22.5" customHeight="1" x14ac:dyDescent="0.25">
      <c r="A1238" s="5" t="s">
        <v>4153</v>
      </c>
      <c r="B1238" s="5" t="s">
        <v>4158</v>
      </c>
    </row>
    <row r="1239" spans="1:2" ht="22.5" customHeight="1" x14ac:dyDescent="0.25">
      <c r="A1239" s="5" t="s">
        <v>4154</v>
      </c>
      <c r="B1239" s="5" t="s">
        <v>4159</v>
      </c>
    </row>
    <row r="1240" spans="1:2" ht="22.5" customHeight="1" x14ac:dyDescent="0.25">
      <c r="A1240" s="5" t="s">
        <v>4155</v>
      </c>
      <c r="B1240" s="5" t="s">
        <v>4160</v>
      </c>
    </row>
    <row r="1241" spans="1:2" ht="22.5" customHeight="1" x14ac:dyDescent="0.25">
      <c r="A1241" s="5" t="s">
        <v>1205</v>
      </c>
      <c r="B1241" s="5" t="s">
        <v>1206</v>
      </c>
    </row>
    <row r="1242" spans="1:2" ht="22.5" customHeight="1" x14ac:dyDescent="0.25">
      <c r="A1242" s="5" t="s">
        <v>1207</v>
      </c>
      <c r="B1242" s="5" t="s">
        <v>1208</v>
      </c>
    </row>
    <row r="1243" spans="1:2" ht="22.5" customHeight="1" x14ac:dyDescent="0.25">
      <c r="A1243" s="5" t="s">
        <v>1209</v>
      </c>
      <c r="B1243" s="5" t="s">
        <v>1208</v>
      </c>
    </row>
    <row r="1244" spans="1:2" ht="22.5" customHeight="1" x14ac:dyDescent="0.25">
      <c r="A1244" s="5" t="s">
        <v>1210</v>
      </c>
      <c r="B1244" s="5" t="s">
        <v>1211</v>
      </c>
    </row>
    <row r="1245" spans="1:2" ht="22.5" customHeight="1" x14ac:dyDescent="0.25">
      <c r="A1245" s="5" t="s">
        <v>1212</v>
      </c>
      <c r="B1245" s="5" t="s">
        <v>1208</v>
      </c>
    </row>
    <row r="1246" spans="1:2" ht="22.5" customHeight="1" x14ac:dyDescent="0.25">
      <c r="A1246" s="5" t="s">
        <v>1213</v>
      </c>
      <c r="B1246" s="5" t="s">
        <v>1214</v>
      </c>
    </row>
    <row r="1247" spans="1:2" ht="22.5" customHeight="1" x14ac:dyDescent="0.25">
      <c r="A1247" s="5" t="s">
        <v>1215</v>
      </c>
      <c r="B1247" s="5" t="s">
        <v>1216</v>
      </c>
    </row>
    <row r="1248" spans="1:2" ht="22.5" customHeight="1" x14ac:dyDescent="0.25">
      <c r="A1248" s="5" t="s">
        <v>1217</v>
      </c>
      <c r="B1248" s="5" t="s">
        <v>1218</v>
      </c>
    </row>
    <row r="1249" spans="1:3" ht="22.5" customHeight="1" x14ac:dyDescent="0.25">
      <c r="A1249" s="5" t="s">
        <v>1219</v>
      </c>
      <c r="B1249" s="5" t="s">
        <v>1220</v>
      </c>
    </row>
    <row r="1250" spans="1:3" ht="22.5" customHeight="1" x14ac:dyDescent="0.25">
      <c r="A1250" s="5" t="s">
        <v>1235</v>
      </c>
      <c r="B1250" s="5" t="s">
        <v>9601</v>
      </c>
      <c r="C1250" s="5" t="s">
        <v>9601</v>
      </c>
    </row>
    <row r="1251" spans="1:3" ht="22.5" customHeight="1" x14ac:dyDescent="0.25">
      <c r="A1251" s="5" t="s">
        <v>1236</v>
      </c>
      <c r="B1251" s="5" t="s">
        <v>9749</v>
      </c>
    </row>
    <row r="1252" spans="1:3" ht="22.5" customHeight="1" x14ac:dyDescent="0.25">
      <c r="A1252" s="5" t="s">
        <v>1237</v>
      </c>
      <c r="B1252" s="5" t="s">
        <v>9750</v>
      </c>
    </row>
    <row r="1253" spans="1:3" ht="22.5" customHeight="1" x14ac:dyDescent="0.25">
      <c r="A1253" s="5" t="s">
        <v>1238</v>
      </c>
      <c r="B1253" s="5" t="s">
        <v>9751</v>
      </c>
    </row>
    <row r="1254" spans="1:3" ht="22.5" customHeight="1" x14ac:dyDescent="0.25">
      <c r="A1254" s="5" t="s">
        <v>1239</v>
      </c>
      <c r="B1254" s="5" t="s">
        <v>9752</v>
      </c>
    </row>
    <row r="1255" spans="1:3" ht="22.5" customHeight="1" x14ac:dyDescent="0.25">
      <c r="A1255" s="5" t="s">
        <v>1240</v>
      </c>
      <c r="B1255" s="5" t="s">
        <v>9753</v>
      </c>
    </row>
    <row r="1256" spans="1:3" ht="22.5" customHeight="1" x14ac:dyDescent="0.25">
      <c r="A1256" s="5" t="s">
        <v>1241</v>
      </c>
      <c r="B1256" s="5" t="s">
        <v>9754</v>
      </c>
    </row>
    <row r="1257" spans="1:3" ht="22.5" customHeight="1" x14ac:dyDescent="0.25">
      <c r="A1257" s="5" t="s">
        <v>1242</v>
      </c>
      <c r="B1257" s="5" t="s">
        <v>9755</v>
      </c>
    </row>
    <row r="1258" spans="1:3" ht="22.5" customHeight="1" x14ac:dyDescent="0.25">
      <c r="A1258" s="5" t="s">
        <v>4165</v>
      </c>
      <c r="B1258" s="9" t="s">
        <v>12990</v>
      </c>
    </row>
    <row r="1259" spans="1:3" ht="22.5" customHeight="1" x14ac:dyDescent="0.25">
      <c r="A1259" s="5" t="s">
        <v>4166</v>
      </c>
      <c r="B1259" s="9" t="s">
        <v>12991</v>
      </c>
    </row>
    <row r="1260" spans="1:3" ht="22.5" customHeight="1" x14ac:dyDescent="0.25">
      <c r="A1260" s="5" t="s">
        <v>4167</v>
      </c>
      <c r="B1260" s="9" t="s">
        <v>12992</v>
      </c>
    </row>
    <row r="1261" spans="1:3" ht="22.5" customHeight="1" x14ac:dyDescent="0.25">
      <c r="A1261" s="5" t="s">
        <v>4168</v>
      </c>
      <c r="B1261" s="9" t="s">
        <v>12993</v>
      </c>
    </row>
    <row r="1262" spans="1:3" ht="22.5" customHeight="1" x14ac:dyDescent="0.25">
      <c r="A1262" s="5" t="s">
        <v>4169</v>
      </c>
      <c r="B1262" s="9" t="s">
        <v>12994</v>
      </c>
    </row>
    <row r="1263" spans="1:3" ht="22.5" customHeight="1" x14ac:dyDescent="0.25">
      <c r="A1263" s="5" t="s">
        <v>4170</v>
      </c>
      <c r="B1263" s="9" t="s">
        <v>12995</v>
      </c>
    </row>
    <row r="1264" spans="1:3" ht="22.5" customHeight="1" x14ac:dyDescent="0.25">
      <c r="A1264" s="5" t="s">
        <v>4171</v>
      </c>
      <c r="B1264" s="9" t="s">
        <v>12996</v>
      </c>
    </row>
    <row r="1265" spans="1:2" ht="22.5" customHeight="1" x14ac:dyDescent="0.25">
      <c r="A1265" s="5" t="s">
        <v>4172</v>
      </c>
      <c r="B1265" s="9" t="s">
        <v>12997</v>
      </c>
    </row>
    <row r="1266" spans="1:2" ht="22.5" customHeight="1" x14ac:dyDescent="0.25">
      <c r="A1266" s="5" t="s">
        <v>1245</v>
      </c>
      <c r="B1266" s="5" t="s">
        <v>1244</v>
      </c>
    </row>
    <row r="1267" spans="1:2" ht="22.5" customHeight="1" x14ac:dyDescent="0.25">
      <c r="A1267" s="5" t="s">
        <v>1246</v>
      </c>
      <c r="B1267" s="5" t="s">
        <v>1247</v>
      </c>
    </row>
    <row r="1268" spans="1:2" ht="22.5" customHeight="1" x14ac:dyDescent="0.25">
      <c r="A1268" s="5" t="s">
        <v>1248</v>
      </c>
      <c r="B1268" s="5" t="s">
        <v>1249</v>
      </c>
    </row>
    <row r="1269" spans="1:2" ht="22.5" customHeight="1" x14ac:dyDescent="0.25">
      <c r="A1269" s="5" t="s">
        <v>1250</v>
      </c>
      <c r="B1269" s="5" t="s">
        <v>1251</v>
      </c>
    </row>
    <row r="1270" spans="1:2" ht="22.5" customHeight="1" x14ac:dyDescent="0.25">
      <c r="A1270" s="5" t="s">
        <v>3478</v>
      </c>
      <c r="B1270" s="5" t="s">
        <v>1252</v>
      </c>
    </row>
    <row r="1271" spans="1:2" ht="22.5" customHeight="1" x14ac:dyDescent="0.25">
      <c r="A1271" s="5" t="s">
        <v>1243</v>
      </c>
      <c r="B1271" s="5" t="s">
        <v>1253</v>
      </c>
    </row>
    <row r="1272" spans="1:2" ht="22.5" customHeight="1" x14ac:dyDescent="0.25">
      <c r="A1272" s="5" t="s">
        <v>1254</v>
      </c>
      <c r="B1272" s="5" t="s">
        <v>1255</v>
      </c>
    </row>
    <row r="1273" spans="1:2" ht="22.5" customHeight="1" x14ac:dyDescent="0.25">
      <c r="A1273" s="5" t="s">
        <v>1256</v>
      </c>
      <c r="B1273" s="5" t="s">
        <v>1257</v>
      </c>
    </row>
    <row r="1274" spans="1:2" ht="22.5" customHeight="1" x14ac:dyDescent="0.25">
      <c r="A1274" s="5" t="s">
        <v>1243</v>
      </c>
      <c r="B1274" s="5" t="s">
        <v>1253</v>
      </c>
    </row>
    <row r="1275" spans="1:2" ht="22.5" customHeight="1" x14ac:dyDescent="0.25">
      <c r="A1275" s="5" t="s">
        <v>1258</v>
      </c>
      <c r="B1275" s="5" t="s">
        <v>1259</v>
      </c>
    </row>
    <row r="1276" spans="1:2" ht="22.5" customHeight="1" x14ac:dyDescent="0.25">
      <c r="A1276" s="5" t="s">
        <v>1260</v>
      </c>
      <c r="B1276" s="5" t="s">
        <v>1261</v>
      </c>
    </row>
    <row r="1277" spans="1:2" ht="22.5" customHeight="1" x14ac:dyDescent="0.25">
      <c r="A1277" s="5" t="s">
        <v>1262</v>
      </c>
      <c r="B1277" s="5" t="s">
        <v>1263</v>
      </c>
    </row>
    <row r="1278" spans="1:2" ht="22.5" customHeight="1" x14ac:dyDescent="0.25">
      <c r="A1278" s="5" t="s">
        <v>1264</v>
      </c>
      <c r="B1278" s="5" t="s">
        <v>1265</v>
      </c>
    </row>
    <row r="1279" spans="1:2" ht="22.5" customHeight="1" x14ac:dyDescent="0.25">
      <c r="A1279" s="5" t="s">
        <v>1266</v>
      </c>
      <c r="B1279" s="5" t="s">
        <v>1267</v>
      </c>
    </row>
    <row r="1280" spans="1:2" ht="22.5" customHeight="1" x14ac:dyDescent="0.25">
      <c r="A1280" s="5" t="s">
        <v>1268</v>
      </c>
      <c r="B1280" s="5" t="s">
        <v>1269</v>
      </c>
    </row>
    <row r="1281" spans="1:2" ht="22.5" customHeight="1" x14ac:dyDescent="0.25">
      <c r="A1281" s="5" t="s">
        <v>1270</v>
      </c>
      <c r="B1281" s="5" t="s">
        <v>1267</v>
      </c>
    </row>
    <row r="1282" spans="1:2" ht="22.5" customHeight="1" x14ac:dyDescent="0.25">
      <c r="A1282" s="5" t="s">
        <v>1271</v>
      </c>
      <c r="B1282" s="5" t="s">
        <v>1265</v>
      </c>
    </row>
    <row r="1283" spans="1:2" ht="22.5" customHeight="1" x14ac:dyDescent="0.25">
      <c r="A1283" s="5" t="s">
        <v>1272</v>
      </c>
      <c r="B1283" s="5" t="s">
        <v>1273</v>
      </c>
    </row>
    <row r="1284" spans="1:2" ht="22.5" customHeight="1" x14ac:dyDescent="0.25">
      <c r="A1284" s="5" t="s">
        <v>1274</v>
      </c>
      <c r="B1284" s="5" t="s">
        <v>1275</v>
      </c>
    </row>
    <row r="1285" spans="1:2" ht="22.5" customHeight="1" x14ac:dyDescent="0.25">
      <c r="A1285" s="5" t="s">
        <v>1276</v>
      </c>
      <c r="B1285" s="5" t="s">
        <v>1277</v>
      </c>
    </row>
    <row r="1286" spans="1:2" ht="22.5" customHeight="1" x14ac:dyDescent="0.25">
      <c r="A1286" s="5" t="s">
        <v>1278</v>
      </c>
      <c r="B1286" s="5" t="s">
        <v>1279</v>
      </c>
    </row>
    <row r="1287" spans="1:2" ht="22.5" customHeight="1" x14ac:dyDescent="0.25">
      <c r="A1287" s="5" t="s">
        <v>9602</v>
      </c>
    </row>
    <row r="1288" spans="1:2" ht="22.5" customHeight="1" x14ac:dyDescent="0.25">
      <c r="A1288" s="5" t="s">
        <v>1280</v>
      </c>
      <c r="B1288" s="5" t="s">
        <v>1281</v>
      </c>
    </row>
    <row r="1289" spans="1:2" ht="22.5" customHeight="1" x14ac:dyDescent="0.25">
      <c r="A1289" s="5" t="s">
        <v>1282</v>
      </c>
      <c r="B1289" s="5" t="s">
        <v>1283</v>
      </c>
    </row>
    <row r="1290" spans="1:2" ht="22.5" customHeight="1" x14ac:dyDescent="0.25">
      <c r="A1290" s="5" t="s">
        <v>1284</v>
      </c>
      <c r="B1290" s="5" t="s">
        <v>1285</v>
      </c>
    </row>
    <row r="1291" spans="1:2" ht="22.5" customHeight="1" x14ac:dyDescent="0.25">
      <c r="A1291" s="5" t="s">
        <v>1286</v>
      </c>
      <c r="B1291" s="5" t="s">
        <v>1287</v>
      </c>
    </row>
    <row r="1292" spans="1:2" ht="22.5" customHeight="1" x14ac:dyDescent="0.25">
      <c r="A1292" s="5" t="s">
        <v>1288</v>
      </c>
      <c r="B1292" s="5" t="s">
        <v>1289</v>
      </c>
    </row>
    <row r="1293" spans="1:2" ht="22.5" customHeight="1" x14ac:dyDescent="0.25">
      <c r="A1293" s="5" t="s">
        <v>1290</v>
      </c>
      <c r="B1293" s="5" t="s">
        <v>1291</v>
      </c>
    </row>
    <row r="1294" spans="1:2" ht="22.5" customHeight="1" x14ac:dyDescent="0.25">
      <c r="A1294" s="5" t="s">
        <v>1292</v>
      </c>
      <c r="B1294" s="5" t="s">
        <v>1293</v>
      </c>
    </row>
    <row r="1295" spans="1:2" ht="22.5" customHeight="1" x14ac:dyDescent="0.25">
      <c r="A1295" s="5" t="s">
        <v>1294</v>
      </c>
      <c r="B1295" s="5" t="s">
        <v>1295</v>
      </c>
    </row>
    <row r="1296" spans="1:2" ht="22.5" customHeight="1" x14ac:dyDescent="0.25">
      <c r="A1296" s="5" t="s">
        <v>1296</v>
      </c>
      <c r="B1296" s="5" t="s">
        <v>1297</v>
      </c>
    </row>
    <row r="1297" spans="1:2" ht="22.5" customHeight="1" x14ac:dyDescent="0.25">
      <c r="A1297" s="5" t="s">
        <v>1300</v>
      </c>
      <c r="B1297" s="5" t="s">
        <v>1301</v>
      </c>
    </row>
    <row r="1298" spans="1:2" ht="22.5" customHeight="1" x14ac:dyDescent="0.25">
      <c r="A1298" s="5" t="s">
        <v>1302</v>
      </c>
      <c r="B1298" s="5" t="s">
        <v>1303</v>
      </c>
    </row>
    <row r="1299" spans="1:2" ht="22.5" customHeight="1" x14ac:dyDescent="0.25">
      <c r="A1299" s="5" t="s">
        <v>1298</v>
      </c>
      <c r="B1299" s="5" t="s">
        <v>1299</v>
      </c>
    </row>
    <row r="1300" spans="1:2" ht="22.5" customHeight="1" x14ac:dyDescent="0.25">
      <c r="A1300" s="5" t="s">
        <v>1304</v>
      </c>
      <c r="B1300" s="5" t="s">
        <v>1305</v>
      </c>
    </row>
    <row r="1301" spans="1:2" ht="22.5" customHeight="1" x14ac:dyDescent="0.25">
      <c r="A1301" s="5" t="s">
        <v>1306</v>
      </c>
      <c r="B1301" s="5" t="s">
        <v>1312</v>
      </c>
    </row>
    <row r="1302" spans="1:2" ht="22.5" customHeight="1" x14ac:dyDescent="0.25">
      <c r="A1302" s="5" t="s">
        <v>1307</v>
      </c>
      <c r="B1302" s="5" t="s">
        <v>1313</v>
      </c>
    </row>
    <row r="1303" spans="1:2" ht="22.5" customHeight="1" x14ac:dyDescent="0.25">
      <c r="A1303" s="5" t="s">
        <v>1308</v>
      </c>
      <c r="B1303" s="5" t="s">
        <v>1309</v>
      </c>
    </row>
    <row r="1304" spans="1:2" ht="22.5" customHeight="1" x14ac:dyDescent="0.25">
      <c r="A1304" s="5" t="s">
        <v>1310</v>
      </c>
      <c r="B1304" s="5" t="s">
        <v>1311</v>
      </c>
    </row>
    <row r="1305" spans="1:2" ht="22.5" customHeight="1" x14ac:dyDescent="0.25">
      <c r="A1305" s="5" t="s">
        <v>1307</v>
      </c>
      <c r="B1305" s="5" t="s">
        <v>1313</v>
      </c>
    </row>
    <row r="1306" spans="1:2" ht="22.5" customHeight="1" x14ac:dyDescent="0.25">
      <c r="A1306" s="5" t="s">
        <v>1316</v>
      </c>
      <c r="B1306" s="5" t="s">
        <v>4173</v>
      </c>
    </row>
    <row r="1307" spans="1:2" ht="22.5" customHeight="1" x14ac:dyDescent="0.25">
      <c r="A1307" s="5" t="s">
        <v>1314</v>
      </c>
      <c r="B1307" s="5" t="s">
        <v>1315</v>
      </c>
    </row>
    <row r="1308" spans="1:2" ht="22.5" customHeight="1" x14ac:dyDescent="0.25">
      <c r="A1308" s="5" t="s">
        <v>1317</v>
      </c>
      <c r="B1308" s="9" t="s">
        <v>2591</v>
      </c>
    </row>
    <row r="1309" spans="1:2" ht="22.5" customHeight="1" x14ac:dyDescent="0.25">
      <c r="A1309" s="5" t="s">
        <v>1318</v>
      </c>
      <c r="B1309" s="9" t="s">
        <v>2593</v>
      </c>
    </row>
    <row r="1310" spans="1:2" ht="22.5" customHeight="1" x14ac:dyDescent="0.25">
      <c r="A1310" s="5" t="s">
        <v>1319</v>
      </c>
      <c r="B1310" s="9" t="s">
        <v>2595</v>
      </c>
    </row>
    <row r="1311" spans="1:2" ht="22.5" customHeight="1" x14ac:dyDescent="0.25">
      <c r="A1311" s="5" t="s">
        <v>1320</v>
      </c>
      <c r="B1311" s="9" t="s">
        <v>2597</v>
      </c>
    </row>
    <row r="1312" spans="1:2" ht="22.5" customHeight="1" x14ac:dyDescent="0.25">
      <c r="A1312" s="5" t="s">
        <v>1321</v>
      </c>
      <c r="B1312" s="9" t="s">
        <v>2599</v>
      </c>
    </row>
    <row r="1313" spans="1:2" ht="22.5" customHeight="1" x14ac:dyDescent="0.25">
      <c r="A1313" s="5" t="s">
        <v>1322</v>
      </c>
      <c r="B1313" s="9" t="s">
        <v>2601</v>
      </c>
    </row>
    <row r="1314" spans="1:2" ht="22.5" customHeight="1" x14ac:dyDescent="0.25">
      <c r="A1314" s="5" t="s">
        <v>1323</v>
      </c>
      <c r="B1314" s="9" t="s">
        <v>2603</v>
      </c>
    </row>
    <row r="1315" spans="1:2" ht="22.5" customHeight="1" x14ac:dyDescent="0.25">
      <c r="A1315" s="5" t="s">
        <v>1324</v>
      </c>
      <c r="B1315" s="9" t="s">
        <v>2605</v>
      </c>
    </row>
    <row r="1316" spans="1:2" ht="22.5" customHeight="1" x14ac:dyDescent="0.25">
      <c r="A1316" s="5" t="s">
        <v>1325</v>
      </c>
      <c r="B1316" s="9" t="s">
        <v>2607</v>
      </c>
    </row>
    <row r="1317" spans="1:2" ht="22.5" customHeight="1" x14ac:dyDescent="0.25">
      <c r="A1317" s="5" t="s">
        <v>1326</v>
      </c>
      <c r="B1317" s="9" t="s">
        <v>2609</v>
      </c>
    </row>
    <row r="1318" spans="1:2" ht="22.5" customHeight="1" x14ac:dyDescent="0.25">
      <c r="A1318" s="5" t="s">
        <v>4174</v>
      </c>
      <c r="B1318" s="9" t="s">
        <v>2597</v>
      </c>
    </row>
    <row r="1319" spans="1:2" ht="22.5" customHeight="1" x14ac:dyDescent="0.25">
      <c r="A1319" s="5" t="s">
        <v>4175</v>
      </c>
      <c r="B1319" s="9" t="s">
        <v>6201</v>
      </c>
    </row>
    <row r="1320" spans="1:2" ht="22.5" customHeight="1" x14ac:dyDescent="0.25">
      <c r="A1320" s="5" t="s">
        <v>12174</v>
      </c>
      <c r="B1320" s="9" t="s">
        <v>12175</v>
      </c>
    </row>
    <row r="1321" spans="1:2" ht="22.5" customHeight="1" x14ac:dyDescent="0.25">
      <c r="A1321" s="5" t="s">
        <v>12176</v>
      </c>
      <c r="B1321" s="9" t="s">
        <v>12177</v>
      </c>
    </row>
    <row r="1322" spans="1:2" ht="22.5" customHeight="1" x14ac:dyDescent="0.25">
      <c r="A1322" s="5" t="s">
        <v>4176</v>
      </c>
      <c r="B1322" s="9" t="s">
        <v>6202</v>
      </c>
    </row>
    <row r="1323" spans="1:2" ht="22.5" customHeight="1" x14ac:dyDescent="0.25">
      <c r="A1323" s="5" t="s">
        <v>4177</v>
      </c>
      <c r="B1323" s="9" t="s">
        <v>6203</v>
      </c>
    </row>
    <row r="1324" spans="1:2" ht="22.5" customHeight="1" x14ac:dyDescent="0.25">
      <c r="A1324" s="5" t="s">
        <v>4178</v>
      </c>
      <c r="B1324" s="9" t="s">
        <v>6204</v>
      </c>
    </row>
    <row r="1325" spans="1:2" ht="22.5" customHeight="1" x14ac:dyDescent="0.25">
      <c r="A1325" s="5" t="s">
        <v>4179</v>
      </c>
      <c r="B1325" s="9" t="s">
        <v>6205</v>
      </c>
    </row>
    <row r="1326" spans="1:2" ht="22.5" customHeight="1" x14ac:dyDescent="0.25">
      <c r="A1326" s="5" t="s">
        <v>4180</v>
      </c>
      <c r="B1326" s="9" t="s">
        <v>6206</v>
      </c>
    </row>
    <row r="1327" spans="1:2" ht="22.5" customHeight="1" x14ac:dyDescent="0.25">
      <c r="A1327" s="5" t="s">
        <v>4181</v>
      </c>
      <c r="B1327" s="9" t="s">
        <v>6207</v>
      </c>
    </row>
    <row r="1328" spans="1:2" ht="22.5" customHeight="1" x14ac:dyDescent="0.25">
      <c r="A1328" s="5" t="s">
        <v>1327</v>
      </c>
      <c r="B1328" s="5" t="s">
        <v>1328</v>
      </c>
    </row>
    <row r="1329" spans="1:3" ht="22.5" customHeight="1" x14ac:dyDescent="0.25">
      <c r="A1329" s="5" t="s">
        <v>1329</v>
      </c>
      <c r="B1329" s="5" t="s">
        <v>1330</v>
      </c>
    </row>
    <row r="1330" spans="1:3" ht="22.5" customHeight="1" x14ac:dyDescent="0.25">
      <c r="A1330" s="5" t="s">
        <v>1331</v>
      </c>
      <c r="B1330" s="5" t="s">
        <v>1332</v>
      </c>
    </row>
    <row r="1331" spans="1:3" ht="22.5" customHeight="1" x14ac:dyDescent="0.25">
      <c r="A1331" s="5" t="s">
        <v>1333</v>
      </c>
      <c r="B1331" s="5" t="s">
        <v>1334</v>
      </c>
    </row>
    <row r="1332" spans="1:3" ht="22.5" customHeight="1" x14ac:dyDescent="0.25">
      <c r="A1332" s="5" t="s">
        <v>1335</v>
      </c>
      <c r="B1332" s="5" t="s">
        <v>1336</v>
      </c>
    </row>
    <row r="1333" spans="1:3" ht="22.5" customHeight="1" x14ac:dyDescent="0.25">
      <c r="A1333" s="5" t="s">
        <v>1337</v>
      </c>
      <c r="B1333" s="5" t="s">
        <v>1330</v>
      </c>
    </row>
    <row r="1334" spans="1:3" ht="22.5" customHeight="1" x14ac:dyDescent="0.25">
      <c r="A1334" s="5" t="s">
        <v>1338</v>
      </c>
      <c r="B1334" s="5" t="s">
        <v>1339</v>
      </c>
    </row>
    <row r="1335" spans="1:3" ht="22.5" customHeight="1" x14ac:dyDescent="0.25">
      <c r="A1335" s="5" t="s">
        <v>1340</v>
      </c>
      <c r="B1335" s="5" t="s">
        <v>1341</v>
      </c>
    </row>
    <row r="1336" spans="1:3" ht="22.5" customHeight="1" x14ac:dyDescent="0.25">
      <c r="A1336" s="5" t="s">
        <v>1337</v>
      </c>
      <c r="B1336" s="5" t="s">
        <v>1330</v>
      </c>
    </row>
    <row r="1337" spans="1:3" ht="22.5" customHeight="1" x14ac:dyDescent="0.25">
      <c r="A1337" s="5" t="s">
        <v>1342</v>
      </c>
      <c r="B1337" s="5" t="s">
        <v>1343</v>
      </c>
    </row>
    <row r="1338" spans="1:3" ht="22.5" customHeight="1" x14ac:dyDescent="0.25">
      <c r="A1338" s="5" t="s">
        <v>1344</v>
      </c>
      <c r="B1338" s="5" t="s">
        <v>1345</v>
      </c>
    </row>
    <row r="1339" spans="1:3" ht="22.5" customHeight="1" x14ac:dyDescent="0.25">
      <c r="A1339" s="5" t="s">
        <v>1348</v>
      </c>
      <c r="B1339" t="s">
        <v>9603</v>
      </c>
      <c r="C1339" t="s">
        <v>9603</v>
      </c>
    </row>
    <row r="1340" spans="1:3" ht="22.5" customHeight="1" x14ac:dyDescent="0.25">
      <c r="A1340" s="5" t="s">
        <v>1349</v>
      </c>
      <c r="B1340" t="s">
        <v>9756</v>
      </c>
    </row>
    <row r="1341" spans="1:3" ht="22.5" customHeight="1" x14ac:dyDescent="0.25">
      <c r="A1341" s="5" t="s">
        <v>1352</v>
      </c>
      <c r="B1341" t="s">
        <v>9603</v>
      </c>
    </row>
    <row r="1342" spans="1:3" ht="22.5" customHeight="1" x14ac:dyDescent="0.25">
      <c r="A1342" s="5" t="s">
        <v>1346</v>
      </c>
      <c r="B1342" t="s">
        <v>9757</v>
      </c>
    </row>
    <row r="1343" spans="1:3" ht="22.5" customHeight="1" x14ac:dyDescent="0.25">
      <c r="A1343" s="5" t="s">
        <v>1353</v>
      </c>
      <c r="B1343" t="s">
        <v>9758</v>
      </c>
    </row>
    <row r="1344" spans="1:3" ht="22.5" customHeight="1" x14ac:dyDescent="0.25">
      <c r="A1344" s="5" t="s">
        <v>1351</v>
      </c>
      <c r="B1344" t="s">
        <v>9759</v>
      </c>
    </row>
    <row r="1345" spans="1:3" ht="22.5" customHeight="1" x14ac:dyDescent="0.25">
      <c r="A1345" s="5" t="s">
        <v>1346</v>
      </c>
      <c r="B1345" t="s">
        <v>9757</v>
      </c>
    </row>
    <row r="1346" spans="1:3" ht="22.5" customHeight="1" x14ac:dyDescent="0.25">
      <c r="A1346" s="5" t="s">
        <v>1354</v>
      </c>
      <c r="B1346" t="s">
        <v>9760</v>
      </c>
    </row>
    <row r="1347" spans="1:3" ht="22.5" customHeight="1" x14ac:dyDescent="0.25">
      <c r="A1347" s="5" t="s">
        <v>1353</v>
      </c>
      <c r="B1347" t="s">
        <v>9761</v>
      </c>
    </row>
    <row r="1348" spans="1:3" ht="22.5" customHeight="1" x14ac:dyDescent="0.25">
      <c r="A1348" s="5" t="s">
        <v>1355</v>
      </c>
      <c r="B1348" s="8" t="s">
        <v>9604</v>
      </c>
      <c r="C1348" s="8" t="s">
        <v>9604</v>
      </c>
    </row>
    <row r="1349" spans="1:3" ht="22.5" customHeight="1" x14ac:dyDescent="0.25">
      <c r="A1349" s="5" t="s">
        <v>1356</v>
      </c>
      <c r="B1349" s="8" t="s">
        <v>9762</v>
      </c>
    </row>
    <row r="1350" spans="1:3" ht="22.5" customHeight="1" x14ac:dyDescent="0.25">
      <c r="A1350" s="5" t="s">
        <v>1357</v>
      </c>
      <c r="B1350" s="8" t="s">
        <v>9763</v>
      </c>
    </row>
    <row r="1351" spans="1:3" ht="22.5" customHeight="1" x14ac:dyDescent="0.25">
      <c r="A1351" s="5" t="s">
        <v>1358</v>
      </c>
      <c r="B1351" s="8" t="s">
        <v>9764</v>
      </c>
    </row>
    <row r="1352" spans="1:3" ht="22.5" customHeight="1" x14ac:dyDescent="0.25">
      <c r="A1352" s="5" t="s">
        <v>1359</v>
      </c>
      <c r="B1352" s="8" t="s">
        <v>9765</v>
      </c>
    </row>
    <row r="1353" spans="1:3" ht="22.5" customHeight="1" x14ac:dyDescent="0.25">
      <c r="A1353" s="5" t="s">
        <v>1360</v>
      </c>
      <c r="B1353" s="8" t="s">
        <v>9766</v>
      </c>
    </row>
    <row r="1354" spans="1:3" ht="22.5" customHeight="1" x14ac:dyDescent="0.25">
      <c r="A1354" s="5" t="s">
        <v>1361</v>
      </c>
      <c r="B1354" s="8" t="s">
        <v>9767</v>
      </c>
    </row>
    <row r="1355" spans="1:3" ht="22.5" customHeight="1" x14ac:dyDescent="0.25">
      <c r="A1355" s="5" t="s">
        <v>1362</v>
      </c>
      <c r="B1355" s="8" t="s">
        <v>9768</v>
      </c>
    </row>
    <row r="1356" spans="1:3" ht="22.5" customHeight="1" x14ac:dyDescent="0.25">
      <c r="A1356" s="5" t="s">
        <v>1363</v>
      </c>
      <c r="B1356" s="8" t="s">
        <v>9769</v>
      </c>
    </row>
    <row r="1357" spans="1:3" ht="22.5" customHeight="1" x14ac:dyDescent="0.25">
      <c r="A1357" s="5" t="s">
        <v>1364</v>
      </c>
      <c r="B1357" s="8" t="s">
        <v>9770</v>
      </c>
    </row>
    <row r="1358" spans="1:3" ht="22.5" customHeight="1" x14ac:dyDescent="0.25">
      <c r="A1358" s="5" t="s">
        <v>1365</v>
      </c>
      <c r="B1358" s="5" t="s">
        <v>1366</v>
      </c>
    </row>
    <row r="1359" spans="1:3" ht="22.5" customHeight="1" x14ac:dyDescent="0.25">
      <c r="A1359" s="5" t="s">
        <v>1367</v>
      </c>
      <c r="B1359" s="5" t="s">
        <v>1368</v>
      </c>
    </row>
    <row r="1360" spans="1:3" ht="22.5" customHeight="1" x14ac:dyDescent="0.25">
      <c r="A1360" s="5" t="s">
        <v>1367</v>
      </c>
      <c r="B1360" s="5" t="s">
        <v>1369</v>
      </c>
    </row>
    <row r="1361" spans="1:2" ht="22.5" customHeight="1" x14ac:dyDescent="0.25">
      <c r="A1361" s="5" t="s">
        <v>1365</v>
      </c>
      <c r="B1361" s="5" t="s">
        <v>1366</v>
      </c>
    </row>
    <row r="1362" spans="1:2" ht="22.5" customHeight="1" x14ac:dyDescent="0.25">
      <c r="A1362" s="5" t="s">
        <v>1370</v>
      </c>
      <c r="B1362" s="5" t="s">
        <v>1371</v>
      </c>
    </row>
    <row r="1363" spans="1:2" ht="22.5" customHeight="1" x14ac:dyDescent="0.25">
      <c r="A1363" s="5" t="s">
        <v>1373</v>
      </c>
      <c r="B1363" s="5" t="s">
        <v>1374</v>
      </c>
    </row>
    <row r="1364" spans="1:2" ht="22.5" customHeight="1" x14ac:dyDescent="0.25">
      <c r="A1364" s="5" t="s">
        <v>1375</v>
      </c>
      <c r="B1364" s="5" t="s">
        <v>1376</v>
      </c>
    </row>
    <row r="1365" spans="1:2" ht="22.5" customHeight="1" x14ac:dyDescent="0.25">
      <c r="A1365" s="5" t="s">
        <v>1367</v>
      </c>
      <c r="B1365" s="5" t="s">
        <v>1372</v>
      </c>
    </row>
    <row r="1366" spans="1:2" ht="22.5" customHeight="1" x14ac:dyDescent="0.25">
      <c r="A1366" s="5" t="s">
        <v>1377</v>
      </c>
      <c r="B1366" s="5" t="s">
        <v>1378</v>
      </c>
    </row>
    <row r="1367" spans="1:2" ht="22.5" customHeight="1" x14ac:dyDescent="0.25">
      <c r="A1367" s="5" t="s">
        <v>1379</v>
      </c>
      <c r="B1367" s="5" t="s">
        <v>1380</v>
      </c>
    </row>
    <row r="1368" spans="1:2" ht="22.5" customHeight="1" x14ac:dyDescent="0.25">
      <c r="A1368" s="5" t="s">
        <v>1381</v>
      </c>
      <c r="B1368" s="5" t="s">
        <v>1382</v>
      </c>
    </row>
    <row r="1369" spans="1:2" ht="22.5" customHeight="1" x14ac:dyDescent="0.25">
      <c r="A1369" s="5" t="s">
        <v>1383</v>
      </c>
      <c r="B1369" s="5" t="s">
        <v>1384</v>
      </c>
    </row>
    <row r="1370" spans="1:2" ht="22.5" customHeight="1" x14ac:dyDescent="0.25">
      <c r="A1370" s="5" t="s">
        <v>1385</v>
      </c>
      <c r="B1370" s="5" t="s">
        <v>1386</v>
      </c>
    </row>
    <row r="1371" spans="1:2" ht="22.5" customHeight="1" x14ac:dyDescent="0.25">
      <c r="A1371" s="5" t="s">
        <v>1387</v>
      </c>
      <c r="B1371" s="5" t="s">
        <v>1388</v>
      </c>
    </row>
    <row r="1372" spans="1:2" ht="22.5" customHeight="1" x14ac:dyDescent="0.25">
      <c r="A1372" s="5" t="s">
        <v>1389</v>
      </c>
      <c r="B1372" s="5" t="s">
        <v>1390</v>
      </c>
    </row>
    <row r="1373" spans="1:2" ht="22.5" customHeight="1" x14ac:dyDescent="0.25">
      <c r="A1373" s="5" t="s">
        <v>1391</v>
      </c>
      <c r="B1373" s="5" t="s">
        <v>1384</v>
      </c>
    </row>
    <row r="1374" spans="1:2" ht="22.5" customHeight="1" x14ac:dyDescent="0.25">
      <c r="A1374" s="5" t="s">
        <v>1392</v>
      </c>
      <c r="B1374" s="5" t="s">
        <v>1393</v>
      </c>
    </row>
    <row r="1375" spans="1:2" ht="22.5" customHeight="1" x14ac:dyDescent="0.25">
      <c r="A1375" s="5" t="s">
        <v>1394</v>
      </c>
      <c r="B1375" s="5" t="s">
        <v>1395</v>
      </c>
    </row>
    <row r="1376" spans="1:2" ht="22.5" customHeight="1" x14ac:dyDescent="0.25">
      <c r="A1376" s="5" t="s">
        <v>1396</v>
      </c>
      <c r="B1376" s="5" t="s">
        <v>1397</v>
      </c>
    </row>
    <row r="1377" spans="1:2" ht="22.5" customHeight="1" x14ac:dyDescent="0.25">
      <c r="A1377" s="5" t="s">
        <v>1398</v>
      </c>
      <c r="B1377" s="5" t="s">
        <v>1399</v>
      </c>
    </row>
    <row r="1378" spans="1:2" ht="22.5" customHeight="1" x14ac:dyDescent="0.25">
      <c r="A1378" s="5" t="s">
        <v>1400</v>
      </c>
    </row>
    <row r="1379" spans="1:2" ht="22.5" customHeight="1" x14ac:dyDescent="0.25">
      <c r="A1379" s="5" t="s">
        <v>1401</v>
      </c>
    </row>
    <row r="1380" spans="1:2" ht="22.5" customHeight="1" x14ac:dyDescent="0.25">
      <c r="A1380" s="5" t="s">
        <v>1402</v>
      </c>
    </row>
    <row r="1381" spans="1:2" ht="22.5" customHeight="1" x14ac:dyDescent="0.25">
      <c r="A1381" s="5" t="s">
        <v>1403</v>
      </c>
    </row>
    <row r="1382" spans="1:2" ht="22.5" customHeight="1" x14ac:dyDescent="0.25">
      <c r="A1382" s="5" t="s">
        <v>1404</v>
      </c>
    </row>
    <row r="1383" spans="1:2" ht="22.5" customHeight="1" x14ac:dyDescent="0.25">
      <c r="A1383" s="5" t="s">
        <v>1405</v>
      </c>
    </row>
    <row r="1384" spans="1:2" ht="22.5" customHeight="1" x14ac:dyDescent="0.25">
      <c r="A1384" s="5" t="s">
        <v>1406</v>
      </c>
    </row>
    <row r="1385" spans="1:2" ht="22.5" customHeight="1" x14ac:dyDescent="0.25">
      <c r="A1385" s="5" t="s">
        <v>1407</v>
      </c>
    </row>
    <row r="1386" spans="1:2" ht="22.5" customHeight="1" x14ac:dyDescent="0.25">
      <c r="A1386" s="5" t="s">
        <v>1408</v>
      </c>
    </row>
    <row r="1387" spans="1:2" ht="22.5" customHeight="1" x14ac:dyDescent="0.25">
      <c r="A1387" s="5" t="s">
        <v>1409</v>
      </c>
    </row>
    <row r="1388" spans="1:2" ht="22.5" customHeight="1" x14ac:dyDescent="0.25">
      <c r="A1388" s="5" t="s">
        <v>1410</v>
      </c>
      <c r="B1388" s="5" t="s">
        <v>1411</v>
      </c>
    </row>
    <row r="1389" spans="1:2" ht="22.5" customHeight="1" x14ac:dyDescent="0.25">
      <c r="A1389" s="5" t="s">
        <v>1412</v>
      </c>
      <c r="B1389" s="5" t="s">
        <v>1413</v>
      </c>
    </row>
    <row r="1390" spans="1:2" ht="22.5" customHeight="1" x14ac:dyDescent="0.25">
      <c r="A1390" s="5" t="s">
        <v>1414</v>
      </c>
      <c r="B1390" s="5" t="s">
        <v>1415</v>
      </c>
    </row>
    <row r="1391" spans="1:2" ht="22.5" customHeight="1" x14ac:dyDescent="0.25">
      <c r="A1391" s="5" t="s">
        <v>1416</v>
      </c>
      <c r="B1391" s="5" t="s">
        <v>1417</v>
      </c>
    </row>
    <row r="1392" spans="1:2" ht="22.5" customHeight="1" x14ac:dyDescent="0.25">
      <c r="A1392" s="5" t="s">
        <v>1418</v>
      </c>
      <c r="B1392" s="5" t="s">
        <v>1415</v>
      </c>
    </row>
    <row r="1393" spans="1:2" ht="22.5" customHeight="1" x14ac:dyDescent="0.25">
      <c r="A1393" s="5" t="s">
        <v>1419</v>
      </c>
      <c r="B1393" s="5" t="s">
        <v>1413</v>
      </c>
    </row>
    <row r="1394" spans="1:2" ht="22.5" customHeight="1" x14ac:dyDescent="0.25">
      <c r="A1394" s="5" t="s">
        <v>1420</v>
      </c>
      <c r="B1394" s="5" t="s">
        <v>1421</v>
      </c>
    </row>
    <row r="1395" spans="1:2" ht="22.5" customHeight="1" x14ac:dyDescent="0.25">
      <c r="A1395" s="5" t="s">
        <v>1422</v>
      </c>
      <c r="B1395" s="5" t="s">
        <v>1423</v>
      </c>
    </row>
    <row r="1396" spans="1:2" ht="22.5" customHeight="1" x14ac:dyDescent="0.25">
      <c r="A1396" s="5" t="s">
        <v>1419</v>
      </c>
      <c r="B1396" s="5" t="s">
        <v>1413</v>
      </c>
    </row>
    <row r="1397" spans="1:2" ht="22.5" customHeight="1" x14ac:dyDescent="0.25">
      <c r="A1397" s="5" t="s">
        <v>1424</v>
      </c>
      <c r="B1397" s="5" t="s">
        <v>1425</v>
      </c>
    </row>
    <row r="1398" spans="1:2" ht="22.5" customHeight="1" x14ac:dyDescent="0.25">
      <c r="A1398" s="5" t="s">
        <v>1426</v>
      </c>
      <c r="B1398" s="5" t="s">
        <v>1427</v>
      </c>
    </row>
    <row r="1399" spans="1:2" ht="22.5" customHeight="1" x14ac:dyDescent="0.25">
      <c r="A1399" s="5" t="s">
        <v>1428</v>
      </c>
      <c r="B1399" s="5" t="s">
        <v>1429</v>
      </c>
    </row>
    <row r="1400" spans="1:2" ht="22.5" customHeight="1" x14ac:dyDescent="0.25">
      <c r="A1400" s="5" t="s">
        <v>1430</v>
      </c>
      <c r="B1400" s="5" t="s">
        <v>1431</v>
      </c>
    </row>
    <row r="1401" spans="1:2" ht="22.5" customHeight="1" x14ac:dyDescent="0.25">
      <c r="A1401" s="5" t="s">
        <v>12178</v>
      </c>
      <c r="B1401" s="5" t="s">
        <v>12181</v>
      </c>
    </row>
    <row r="1402" spans="1:2" ht="22.5" customHeight="1" x14ac:dyDescent="0.25">
      <c r="A1402" s="5" t="s">
        <v>12179</v>
      </c>
      <c r="B1402" s="5" t="s">
        <v>12182</v>
      </c>
    </row>
    <row r="1403" spans="1:2" ht="22.5" customHeight="1" x14ac:dyDescent="0.25">
      <c r="A1403" s="5" t="s">
        <v>12180</v>
      </c>
      <c r="B1403" s="5" t="s">
        <v>12183</v>
      </c>
    </row>
    <row r="1404" spans="1:2" ht="22.5" customHeight="1" x14ac:dyDescent="0.25">
      <c r="A1404" s="5" t="s">
        <v>1433</v>
      </c>
      <c r="B1404" s="5" t="s">
        <v>1434</v>
      </c>
    </row>
    <row r="1405" spans="1:2" ht="22.5" customHeight="1" x14ac:dyDescent="0.25">
      <c r="A1405" s="5" t="s">
        <v>1432</v>
      </c>
      <c r="B1405" s="5" t="s">
        <v>36</v>
      </c>
    </row>
    <row r="1406" spans="1:2" ht="22.5" customHeight="1" x14ac:dyDescent="0.25">
      <c r="A1406" s="5" t="s">
        <v>1435</v>
      </c>
      <c r="B1406" s="5" t="s">
        <v>35</v>
      </c>
    </row>
    <row r="1407" spans="1:2" ht="22.5" customHeight="1" x14ac:dyDescent="0.25">
      <c r="A1407" s="5" t="s">
        <v>1437</v>
      </c>
      <c r="B1407" s="5" t="s">
        <v>33</v>
      </c>
    </row>
    <row r="1408" spans="1:2" ht="22.5" customHeight="1" x14ac:dyDescent="0.25">
      <c r="A1408" s="5" t="s">
        <v>1436</v>
      </c>
      <c r="B1408" s="5" t="s">
        <v>34</v>
      </c>
    </row>
    <row r="1409" spans="1:3" ht="22.5" customHeight="1" x14ac:dyDescent="0.25">
      <c r="A1409" s="5" t="s">
        <v>4182</v>
      </c>
      <c r="B1409" s="5" t="s">
        <v>9605</v>
      </c>
      <c r="C1409" s="5" t="s">
        <v>9605</v>
      </c>
    </row>
    <row r="1410" spans="1:3" ht="22.5" customHeight="1" x14ac:dyDescent="0.25">
      <c r="A1410" s="5" t="s">
        <v>4183</v>
      </c>
      <c r="B1410" s="5" t="s">
        <v>9771</v>
      </c>
    </row>
    <row r="1411" spans="1:3" ht="22.5" customHeight="1" x14ac:dyDescent="0.25">
      <c r="A1411" s="5" t="s">
        <v>4184</v>
      </c>
      <c r="B1411" s="5" t="s">
        <v>9772</v>
      </c>
    </row>
    <row r="1412" spans="1:3" ht="22.5" customHeight="1" x14ac:dyDescent="0.25">
      <c r="A1412" s="5" t="s">
        <v>4185</v>
      </c>
      <c r="B1412" s="5" t="s">
        <v>9773</v>
      </c>
    </row>
    <row r="1413" spans="1:3" ht="22.5" customHeight="1" x14ac:dyDescent="0.25">
      <c r="A1413" s="5" t="s">
        <v>4186</v>
      </c>
      <c r="B1413" s="5" t="s">
        <v>9774</v>
      </c>
    </row>
    <row r="1414" spans="1:3" ht="22.5" customHeight="1" x14ac:dyDescent="0.25">
      <c r="A1414" s="5" t="s">
        <v>4187</v>
      </c>
      <c r="B1414" s="5" t="s">
        <v>9775</v>
      </c>
    </row>
    <row r="1415" spans="1:3" ht="22.5" customHeight="1" x14ac:dyDescent="0.25">
      <c r="A1415" s="5" t="s">
        <v>4188</v>
      </c>
      <c r="B1415" s="5" t="s">
        <v>9776</v>
      </c>
    </row>
    <row r="1416" spans="1:3" ht="22.5" customHeight="1" x14ac:dyDescent="0.25">
      <c r="A1416" s="5" t="s">
        <v>4189</v>
      </c>
      <c r="B1416" s="5" t="s">
        <v>9777</v>
      </c>
    </row>
    <row r="1417" spans="1:3" ht="22.5" customHeight="1" x14ac:dyDescent="0.25">
      <c r="A1417" s="5" t="s">
        <v>4190</v>
      </c>
      <c r="B1417" s="5" t="s">
        <v>9778</v>
      </c>
    </row>
    <row r="1418" spans="1:3" ht="22.5" customHeight="1" x14ac:dyDescent="0.25">
      <c r="A1418" s="5" t="s">
        <v>1446</v>
      </c>
      <c r="B1418" s="5" t="s">
        <v>1447</v>
      </c>
    </row>
    <row r="1419" spans="1:3" ht="22.5" customHeight="1" x14ac:dyDescent="0.25">
      <c r="A1419" s="5" t="s">
        <v>1448</v>
      </c>
      <c r="B1419" s="5" t="s">
        <v>1449</v>
      </c>
    </row>
    <row r="1420" spans="1:3" ht="22.5" customHeight="1" x14ac:dyDescent="0.25">
      <c r="A1420" s="5" t="s">
        <v>1440</v>
      </c>
      <c r="B1420" s="5" t="s">
        <v>1441</v>
      </c>
    </row>
    <row r="1421" spans="1:3" ht="22.5" customHeight="1" x14ac:dyDescent="0.25">
      <c r="A1421" s="5" t="s">
        <v>1438</v>
      </c>
      <c r="B1421" s="5" t="s">
        <v>1439</v>
      </c>
    </row>
    <row r="1422" spans="1:3" ht="22.5" customHeight="1" x14ac:dyDescent="0.25">
      <c r="A1422" s="5" t="s">
        <v>1442</v>
      </c>
      <c r="B1422" s="5" t="s">
        <v>1443</v>
      </c>
    </row>
    <row r="1423" spans="1:3" ht="22.5" customHeight="1" x14ac:dyDescent="0.25">
      <c r="A1423" s="5" t="s">
        <v>1438</v>
      </c>
      <c r="B1423" s="5" t="s">
        <v>1439</v>
      </c>
    </row>
    <row r="1424" spans="1:3" ht="22.5" customHeight="1" x14ac:dyDescent="0.25">
      <c r="A1424" s="5" t="s">
        <v>1444</v>
      </c>
      <c r="B1424" s="5" t="s">
        <v>1445</v>
      </c>
    </row>
    <row r="1425" spans="1:2" ht="22.5" customHeight="1" x14ac:dyDescent="0.25">
      <c r="A1425" s="5" t="s">
        <v>12184</v>
      </c>
      <c r="B1425" s="5" t="s">
        <v>12187</v>
      </c>
    </row>
    <row r="1426" spans="1:2" ht="22.5" customHeight="1" x14ac:dyDescent="0.25">
      <c r="A1426" s="5" t="s">
        <v>12185</v>
      </c>
      <c r="B1426" s="5" t="s">
        <v>12188</v>
      </c>
    </row>
    <row r="1427" spans="1:2" ht="22.5" customHeight="1" x14ac:dyDescent="0.25">
      <c r="A1427" s="5" t="s">
        <v>12186</v>
      </c>
      <c r="B1427" s="5" t="s">
        <v>12189</v>
      </c>
    </row>
    <row r="1428" spans="1:2" ht="22.5" customHeight="1" x14ac:dyDescent="0.25">
      <c r="A1428" s="5" t="s">
        <v>4191</v>
      </c>
      <c r="B1428" s="5" t="s">
        <v>4198</v>
      </c>
    </row>
    <row r="1429" spans="1:2" ht="22.5" customHeight="1" x14ac:dyDescent="0.25">
      <c r="A1429" s="5" t="s">
        <v>4195</v>
      </c>
      <c r="B1429" s="5" t="s">
        <v>4199</v>
      </c>
    </row>
    <row r="1430" spans="1:2" ht="22.5" customHeight="1" x14ac:dyDescent="0.25">
      <c r="A1430" s="5" t="s">
        <v>4196</v>
      </c>
      <c r="B1430" s="5" t="s">
        <v>4200</v>
      </c>
    </row>
    <row r="1431" spans="1:2" ht="22.5" customHeight="1" x14ac:dyDescent="0.25">
      <c r="A1431" s="5" t="s">
        <v>4193</v>
      </c>
      <c r="B1431" s="5" t="s">
        <v>4201</v>
      </c>
    </row>
    <row r="1432" spans="1:2" ht="22.5" customHeight="1" x14ac:dyDescent="0.25">
      <c r="A1432" s="5" t="s">
        <v>4192</v>
      </c>
      <c r="B1432" s="5" t="s">
        <v>4202</v>
      </c>
    </row>
    <row r="1433" spans="1:2" ht="22.5" customHeight="1" x14ac:dyDescent="0.25">
      <c r="A1433" s="5" t="s">
        <v>4197</v>
      </c>
      <c r="B1433" s="5" t="s">
        <v>4203</v>
      </c>
    </row>
    <row r="1434" spans="1:2" ht="22.5" customHeight="1" x14ac:dyDescent="0.25">
      <c r="A1434" s="5" t="s">
        <v>4194</v>
      </c>
      <c r="B1434" s="5" t="s">
        <v>4204</v>
      </c>
    </row>
    <row r="1435" spans="1:2" ht="22.5" customHeight="1" x14ac:dyDescent="0.25">
      <c r="A1435" s="5" t="s">
        <v>1451</v>
      </c>
      <c r="B1435" s="9" t="s">
        <v>1452</v>
      </c>
    </row>
    <row r="1436" spans="1:2" ht="22.5" customHeight="1" x14ac:dyDescent="0.25">
      <c r="A1436" s="5" t="s">
        <v>1453</v>
      </c>
      <c r="B1436" s="9" t="s">
        <v>1454</v>
      </c>
    </row>
    <row r="1437" spans="1:2" ht="22.5" customHeight="1" x14ac:dyDescent="0.25">
      <c r="A1437" s="5" t="s">
        <v>1455</v>
      </c>
      <c r="B1437" s="9" t="s">
        <v>1456</v>
      </c>
    </row>
    <row r="1438" spans="1:2" ht="22.5" customHeight="1" x14ac:dyDescent="0.25">
      <c r="A1438" s="5" t="s">
        <v>1457</v>
      </c>
      <c r="B1438" s="9" t="s">
        <v>1458</v>
      </c>
    </row>
    <row r="1439" spans="1:2" ht="22.5" customHeight="1" x14ac:dyDescent="0.25">
      <c r="A1439" s="5" t="s">
        <v>1459</v>
      </c>
      <c r="B1439" s="9" t="s">
        <v>1460</v>
      </c>
    </row>
    <row r="1440" spans="1:2" ht="22.5" customHeight="1" x14ac:dyDescent="0.25">
      <c r="A1440" s="5" t="s">
        <v>1450</v>
      </c>
      <c r="B1440" s="9" t="s">
        <v>1461</v>
      </c>
    </row>
    <row r="1441" spans="1:2" ht="22.5" customHeight="1" x14ac:dyDescent="0.25">
      <c r="A1441" s="5" t="s">
        <v>1462</v>
      </c>
      <c r="B1441" s="9" t="s">
        <v>1463</v>
      </c>
    </row>
    <row r="1442" spans="1:2" ht="22.5" customHeight="1" x14ac:dyDescent="0.25">
      <c r="A1442" s="5" t="s">
        <v>1464</v>
      </c>
      <c r="B1442" s="9" t="s">
        <v>1458</v>
      </c>
    </row>
    <row r="1443" spans="1:2" ht="22.5" customHeight="1" x14ac:dyDescent="0.25">
      <c r="A1443" s="5" t="s">
        <v>1450</v>
      </c>
      <c r="B1443" s="9" t="s">
        <v>1461</v>
      </c>
    </row>
    <row r="1444" spans="1:2" ht="22.5" customHeight="1" x14ac:dyDescent="0.25">
      <c r="A1444" s="5" t="s">
        <v>1465</v>
      </c>
      <c r="B1444" s="9" t="s">
        <v>1466</v>
      </c>
    </row>
    <row r="1445" spans="1:2" ht="22.5" customHeight="1" x14ac:dyDescent="0.25">
      <c r="A1445" s="5" t="s">
        <v>1467</v>
      </c>
      <c r="B1445" s="9" t="s">
        <v>1463</v>
      </c>
    </row>
    <row r="1446" spans="1:2" ht="22.5" customHeight="1" x14ac:dyDescent="0.25">
      <c r="A1446" s="5" t="s">
        <v>1469</v>
      </c>
      <c r="B1446" s="5" t="s">
        <v>1470</v>
      </c>
    </row>
    <row r="1447" spans="1:2" ht="22.5" customHeight="1" x14ac:dyDescent="0.25">
      <c r="A1447" s="5" t="s">
        <v>1471</v>
      </c>
      <c r="B1447" s="5" t="s">
        <v>1472</v>
      </c>
    </row>
    <row r="1448" spans="1:2" ht="22.5" customHeight="1" x14ac:dyDescent="0.25">
      <c r="A1448" s="5" t="s">
        <v>1473</v>
      </c>
      <c r="B1448" s="5" t="s">
        <v>1474</v>
      </c>
    </row>
    <row r="1449" spans="1:2" ht="22.5" customHeight="1" x14ac:dyDescent="0.25">
      <c r="A1449" s="5" t="s">
        <v>1475</v>
      </c>
      <c r="B1449" s="5" t="s">
        <v>1476</v>
      </c>
    </row>
    <row r="1450" spans="1:2" ht="22.5" customHeight="1" x14ac:dyDescent="0.25">
      <c r="A1450" s="5" t="s">
        <v>1473</v>
      </c>
      <c r="B1450" s="5" t="s">
        <v>1474</v>
      </c>
    </row>
    <row r="1451" spans="1:2" ht="22.5" customHeight="1" x14ac:dyDescent="0.25">
      <c r="A1451" s="5" t="s">
        <v>1471</v>
      </c>
      <c r="B1451" s="5" t="s">
        <v>1472</v>
      </c>
    </row>
    <row r="1452" spans="1:2" ht="22.5" customHeight="1" x14ac:dyDescent="0.25">
      <c r="A1452" s="5" t="s">
        <v>1468</v>
      </c>
      <c r="B1452" s="5" t="s">
        <v>1477</v>
      </c>
    </row>
    <row r="1453" spans="1:2" ht="22.5" customHeight="1" x14ac:dyDescent="0.25">
      <c r="A1453" s="5" t="s">
        <v>1478</v>
      </c>
      <c r="B1453" s="5" t="s">
        <v>1479</v>
      </c>
    </row>
    <row r="1454" spans="1:2" ht="22.5" customHeight="1" x14ac:dyDescent="0.25">
      <c r="A1454" s="5" t="s">
        <v>1471</v>
      </c>
      <c r="B1454" s="5" t="s">
        <v>1472</v>
      </c>
    </row>
    <row r="1455" spans="1:2" ht="22.5" customHeight="1" x14ac:dyDescent="0.25">
      <c r="A1455" s="5" t="s">
        <v>1480</v>
      </c>
      <c r="B1455" s="5" t="s">
        <v>1481</v>
      </c>
    </row>
    <row r="1456" spans="1:2" ht="22.5" customHeight="1" x14ac:dyDescent="0.25">
      <c r="A1456" s="5" t="s">
        <v>1482</v>
      </c>
      <c r="B1456" s="5" t="s">
        <v>1483</v>
      </c>
    </row>
    <row r="1457" spans="1:2" ht="22.5" customHeight="1" x14ac:dyDescent="0.25">
      <c r="A1457" s="5" t="s">
        <v>1484</v>
      </c>
    </row>
    <row r="1458" spans="1:2" ht="22.5" customHeight="1" x14ac:dyDescent="0.25">
      <c r="A1458" s="5" t="s">
        <v>1492</v>
      </c>
      <c r="B1458" s="5" t="s">
        <v>1485</v>
      </c>
    </row>
    <row r="1459" spans="1:2" ht="22.5" customHeight="1" x14ac:dyDescent="0.25">
      <c r="A1459" s="5" t="s">
        <v>1493</v>
      </c>
      <c r="B1459" s="5" t="s">
        <v>1495</v>
      </c>
    </row>
    <row r="1460" spans="1:2" ht="22.5" customHeight="1" x14ac:dyDescent="0.25">
      <c r="A1460" s="5" t="s">
        <v>1494</v>
      </c>
      <c r="B1460" s="5" t="s">
        <v>1496</v>
      </c>
    </row>
    <row r="1461" spans="1:2" ht="22.5" customHeight="1" x14ac:dyDescent="0.25">
      <c r="A1461" s="5" t="s">
        <v>1497</v>
      </c>
      <c r="B1461" s="5" t="s">
        <v>1498</v>
      </c>
    </row>
    <row r="1462" spans="1:2" ht="22.5" customHeight="1" x14ac:dyDescent="0.25">
      <c r="A1462" s="5" t="s">
        <v>1499</v>
      </c>
      <c r="B1462" s="5" t="s">
        <v>1500</v>
      </c>
    </row>
    <row r="1463" spans="1:2" ht="22.5" customHeight="1" x14ac:dyDescent="0.25">
      <c r="A1463" s="5" t="s">
        <v>1490</v>
      </c>
      <c r="B1463" s="5" t="s">
        <v>1491</v>
      </c>
    </row>
    <row r="1464" spans="1:2" ht="22.5" customHeight="1" x14ac:dyDescent="0.25">
      <c r="A1464" s="5" t="s">
        <v>1488</v>
      </c>
      <c r="B1464" s="5" t="s">
        <v>1489</v>
      </c>
    </row>
    <row r="1465" spans="1:2" ht="22.5" customHeight="1" x14ac:dyDescent="0.25">
      <c r="A1465" s="5" t="s">
        <v>1486</v>
      </c>
      <c r="B1465" s="5" t="s">
        <v>1487</v>
      </c>
    </row>
    <row r="1466" spans="1:2" ht="22.5" customHeight="1" x14ac:dyDescent="0.25">
      <c r="A1466" s="5" t="s">
        <v>1501</v>
      </c>
      <c r="B1466" s="5" t="s">
        <v>1502</v>
      </c>
    </row>
    <row r="1467" spans="1:2" ht="22.5" customHeight="1" x14ac:dyDescent="0.25">
      <c r="A1467" s="5" t="s">
        <v>1503</v>
      </c>
      <c r="B1467" s="5" t="s">
        <v>1504</v>
      </c>
    </row>
    <row r="1468" spans="1:2" ht="22.5" customHeight="1" x14ac:dyDescent="0.25">
      <c r="A1468" s="5" t="s">
        <v>1505</v>
      </c>
      <c r="B1468" s="5" t="s">
        <v>1506</v>
      </c>
    </row>
    <row r="1469" spans="1:2" ht="22.5" customHeight="1" x14ac:dyDescent="0.25">
      <c r="A1469" s="5" t="s">
        <v>1507</v>
      </c>
      <c r="B1469" s="5" t="s">
        <v>1508</v>
      </c>
    </row>
    <row r="1470" spans="1:2" ht="22.5" customHeight="1" x14ac:dyDescent="0.25">
      <c r="A1470" s="5" t="s">
        <v>1509</v>
      </c>
      <c r="B1470" s="5" t="s">
        <v>1510</v>
      </c>
    </row>
    <row r="1471" spans="1:2" ht="22.5" customHeight="1" x14ac:dyDescent="0.25">
      <c r="A1471" s="5" t="s">
        <v>1511</v>
      </c>
      <c r="B1471" s="5" t="s">
        <v>1512</v>
      </c>
    </row>
    <row r="1472" spans="1:2" ht="22.5" customHeight="1" x14ac:dyDescent="0.25">
      <c r="A1472" s="5" t="s">
        <v>1513</v>
      </c>
      <c r="B1472" s="5" t="s">
        <v>1514</v>
      </c>
    </row>
    <row r="1473" spans="1:2" ht="22.5" customHeight="1" x14ac:dyDescent="0.25">
      <c r="A1473" s="5" t="s">
        <v>1515</v>
      </c>
      <c r="B1473" s="5" t="s">
        <v>1516</v>
      </c>
    </row>
    <row r="1474" spans="1:2" ht="22.5" customHeight="1" x14ac:dyDescent="0.25">
      <c r="A1474" s="5" t="s">
        <v>1517</v>
      </c>
      <c r="B1474" s="5" t="s">
        <v>1518</v>
      </c>
    </row>
    <row r="1475" spans="1:2" ht="22.5" customHeight="1" x14ac:dyDescent="0.25">
      <c r="A1475" s="5" t="s">
        <v>1519</v>
      </c>
      <c r="B1475" s="5" t="s">
        <v>1520</v>
      </c>
    </row>
    <row r="1476" spans="1:2" ht="22.5" customHeight="1" x14ac:dyDescent="0.25">
      <c r="A1476" s="5" t="s">
        <v>1521</v>
      </c>
    </row>
    <row r="1477" spans="1:2" ht="22.5" customHeight="1" x14ac:dyDescent="0.25">
      <c r="A1477" s="5" t="s">
        <v>1522</v>
      </c>
      <c r="B1477" s="5" t="s">
        <v>1523</v>
      </c>
    </row>
    <row r="1478" spans="1:2" ht="22.5" customHeight="1" x14ac:dyDescent="0.25">
      <c r="A1478" s="5" t="s">
        <v>1524</v>
      </c>
      <c r="B1478" s="5" t="s">
        <v>1525</v>
      </c>
    </row>
    <row r="1479" spans="1:2" ht="22.5" customHeight="1" x14ac:dyDescent="0.25">
      <c r="A1479" s="5" t="s">
        <v>1526</v>
      </c>
      <c r="B1479" s="5" t="s">
        <v>1527</v>
      </c>
    </row>
    <row r="1480" spans="1:2" ht="22.5" customHeight="1" x14ac:dyDescent="0.25">
      <c r="A1480" s="5" t="s">
        <v>1528</v>
      </c>
      <c r="B1480" s="5" t="s">
        <v>1529</v>
      </c>
    </row>
    <row r="1481" spans="1:2" ht="22.5" customHeight="1" x14ac:dyDescent="0.25">
      <c r="A1481" s="5" t="s">
        <v>1531</v>
      </c>
      <c r="B1481" s="5" t="s">
        <v>1530</v>
      </c>
    </row>
    <row r="1482" spans="1:2" ht="22.5" customHeight="1" x14ac:dyDescent="0.25">
      <c r="A1482" s="5" t="s">
        <v>1532</v>
      </c>
      <c r="B1482" s="5" t="s">
        <v>1533</v>
      </c>
    </row>
    <row r="1483" spans="1:2" ht="22.5" customHeight="1" x14ac:dyDescent="0.25">
      <c r="A1483" s="5" t="s">
        <v>1534</v>
      </c>
      <c r="B1483" s="5" t="s">
        <v>1535</v>
      </c>
    </row>
    <row r="1484" spans="1:2" ht="22.5" customHeight="1" x14ac:dyDescent="0.25">
      <c r="A1484" s="5" t="s">
        <v>4205</v>
      </c>
      <c r="B1484" s="5" t="s">
        <v>4227</v>
      </c>
    </row>
    <row r="1485" spans="1:2" ht="22.5" customHeight="1" x14ac:dyDescent="0.25">
      <c r="A1485" s="5" t="s">
        <v>4206</v>
      </c>
      <c r="B1485" s="5" t="s">
        <v>4228</v>
      </c>
    </row>
    <row r="1486" spans="1:2" ht="22.5" customHeight="1" x14ac:dyDescent="0.25">
      <c r="A1486" s="5" t="s">
        <v>4207</v>
      </c>
      <c r="B1486" s="5" t="s">
        <v>4233</v>
      </c>
    </row>
    <row r="1487" spans="1:2" ht="22.5" customHeight="1" x14ac:dyDescent="0.25">
      <c r="A1487" s="5" t="s">
        <v>4208</v>
      </c>
      <c r="B1487" s="5" t="s">
        <v>4229</v>
      </c>
    </row>
    <row r="1488" spans="1:2" ht="22.5" customHeight="1" x14ac:dyDescent="0.25">
      <c r="A1488" s="5" t="s">
        <v>4209</v>
      </c>
      <c r="B1488" s="5" t="s">
        <v>4230</v>
      </c>
    </row>
    <row r="1489" spans="1:2" ht="22.5" customHeight="1" x14ac:dyDescent="0.25">
      <c r="A1489" s="5" t="s">
        <v>4210</v>
      </c>
      <c r="B1489" s="5" t="s">
        <v>4231</v>
      </c>
    </row>
    <row r="1490" spans="1:2" ht="22.5" customHeight="1" x14ac:dyDescent="0.25">
      <c r="A1490" s="5" t="s">
        <v>4211</v>
      </c>
      <c r="B1490" s="5" t="s">
        <v>4232</v>
      </c>
    </row>
    <row r="1491" spans="1:2" ht="22.5" customHeight="1" x14ac:dyDescent="0.25">
      <c r="A1491" s="5" t="s">
        <v>4212</v>
      </c>
      <c r="B1491" s="5" t="s">
        <v>4234</v>
      </c>
    </row>
    <row r="1492" spans="1:2" ht="22.5" customHeight="1" x14ac:dyDescent="0.25">
      <c r="A1492" s="5" t="s">
        <v>4213</v>
      </c>
      <c r="B1492" s="5" t="s">
        <v>4235</v>
      </c>
    </row>
    <row r="1493" spans="1:2" ht="22.5" customHeight="1" x14ac:dyDescent="0.25">
      <c r="A1493" s="5" t="s">
        <v>4214</v>
      </c>
      <c r="B1493" s="5" t="s">
        <v>4236</v>
      </c>
    </row>
    <row r="1494" spans="1:2" ht="22.5" customHeight="1" x14ac:dyDescent="0.25">
      <c r="A1494" s="5" t="s">
        <v>4215</v>
      </c>
      <c r="B1494" s="5" t="s">
        <v>4237</v>
      </c>
    </row>
    <row r="1495" spans="1:2" ht="22.5" customHeight="1" x14ac:dyDescent="0.25">
      <c r="A1495" s="5" t="s">
        <v>4216</v>
      </c>
      <c r="B1495" s="5" t="s">
        <v>4238</v>
      </c>
    </row>
    <row r="1496" spans="1:2" ht="22.5" customHeight="1" x14ac:dyDescent="0.25">
      <c r="A1496" s="5" t="s">
        <v>4217</v>
      </c>
      <c r="B1496" s="5" t="s">
        <v>4239</v>
      </c>
    </row>
    <row r="1497" spans="1:2" ht="22.5" customHeight="1" x14ac:dyDescent="0.25">
      <c r="A1497" s="5" t="s">
        <v>4218</v>
      </c>
      <c r="B1497" s="5" t="s">
        <v>4240</v>
      </c>
    </row>
    <row r="1498" spans="1:2" ht="22.5" customHeight="1" x14ac:dyDescent="0.25">
      <c r="A1498" s="5" t="s">
        <v>4219</v>
      </c>
      <c r="B1498" s="5" t="s">
        <v>4241</v>
      </c>
    </row>
    <row r="1499" spans="1:2" ht="22.5" customHeight="1" x14ac:dyDescent="0.25">
      <c r="A1499" s="5" t="s">
        <v>4220</v>
      </c>
      <c r="B1499" s="5" t="s">
        <v>4242</v>
      </c>
    </row>
    <row r="1500" spans="1:2" ht="22.5" customHeight="1" x14ac:dyDescent="0.25">
      <c r="A1500" s="5" t="s">
        <v>4221</v>
      </c>
      <c r="B1500" s="5" t="s">
        <v>4243</v>
      </c>
    </row>
    <row r="1501" spans="1:2" ht="22.5" customHeight="1" x14ac:dyDescent="0.25">
      <c r="A1501" s="5" t="s">
        <v>4222</v>
      </c>
      <c r="B1501" s="5" t="s">
        <v>4244</v>
      </c>
    </row>
    <row r="1502" spans="1:2" ht="22.5" customHeight="1" x14ac:dyDescent="0.25">
      <c r="A1502" s="5" t="s">
        <v>4223</v>
      </c>
      <c r="B1502" s="5" t="s">
        <v>4245</v>
      </c>
    </row>
    <row r="1503" spans="1:2" ht="22.5" customHeight="1" x14ac:dyDescent="0.25">
      <c r="A1503" s="5" t="s">
        <v>4224</v>
      </c>
      <c r="B1503" s="5" t="s">
        <v>4246</v>
      </c>
    </row>
    <row r="1504" spans="1:2" ht="22.5" customHeight="1" x14ac:dyDescent="0.25">
      <c r="A1504" s="5" t="s">
        <v>4225</v>
      </c>
      <c r="B1504" s="5" t="s">
        <v>4247</v>
      </c>
    </row>
    <row r="1505" spans="1:3" ht="22.5" customHeight="1" x14ac:dyDescent="0.25">
      <c r="A1505" s="5" t="s">
        <v>4226</v>
      </c>
      <c r="B1505" s="5" t="s">
        <v>4248</v>
      </c>
    </row>
    <row r="1506" spans="1:3" ht="22.5" customHeight="1" x14ac:dyDescent="0.25">
      <c r="A1506" s="5" t="s">
        <v>1536</v>
      </c>
      <c r="B1506" s="9" t="s">
        <v>1537</v>
      </c>
    </row>
    <row r="1507" spans="1:3" ht="22.5" customHeight="1" x14ac:dyDescent="0.25">
      <c r="A1507" s="5" t="s">
        <v>1538</v>
      </c>
      <c r="B1507" s="9" t="s">
        <v>1539</v>
      </c>
    </row>
    <row r="1508" spans="1:3" ht="22.5" customHeight="1" x14ac:dyDescent="0.25">
      <c r="A1508" s="5" t="s">
        <v>1540</v>
      </c>
      <c r="B1508" s="9" t="s">
        <v>1541</v>
      </c>
    </row>
    <row r="1509" spans="1:3" ht="22.5" customHeight="1" x14ac:dyDescent="0.25">
      <c r="A1509" s="5" t="s">
        <v>1542</v>
      </c>
      <c r="B1509" s="9" t="s">
        <v>519</v>
      </c>
    </row>
    <row r="1510" spans="1:3" ht="22.5" customHeight="1" x14ac:dyDescent="0.25">
      <c r="A1510" s="5" t="s">
        <v>1543</v>
      </c>
      <c r="B1510" s="9" t="s">
        <v>1544</v>
      </c>
    </row>
    <row r="1511" spans="1:3" ht="22.5" customHeight="1" x14ac:dyDescent="0.25">
      <c r="A1511" s="5" t="s">
        <v>1545</v>
      </c>
      <c r="B1511" s="9" t="s">
        <v>517</v>
      </c>
    </row>
    <row r="1512" spans="1:3" ht="22.5" customHeight="1" x14ac:dyDescent="0.25">
      <c r="A1512" s="5" t="s">
        <v>1546</v>
      </c>
      <c r="B1512" s="9" t="s">
        <v>518</v>
      </c>
    </row>
    <row r="1513" spans="1:3" ht="22.5" customHeight="1" x14ac:dyDescent="0.25">
      <c r="A1513" s="5" t="s">
        <v>1547</v>
      </c>
      <c r="B1513" s="9" t="s">
        <v>519</v>
      </c>
    </row>
    <row r="1514" spans="1:3" ht="22.5" customHeight="1" x14ac:dyDescent="0.25">
      <c r="A1514" s="5" t="s">
        <v>1548</v>
      </c>
      <c r="B1514" s="9" t="s">
        <v>520</v>
      </c>
    </row>
    <row r="1515" spans="1:3" ht="22.5" customHeight="1" x14ac:dyDescent="0.25">
      <c r="A1515" s="5" t="s">
        <v>1549</v>
      </c>
      <c r="B1515" s="9" t="s">
        <v>518</v>
      </c>
    </row>
    <row r="1516" spans="1:3" ht="22.5" customHeight="1" x14ac:dyDescent="0.25">
      <c r="A1516" s="5" t="s">
        <v>1550</v>
      </c>
      <c r="B1516" s="5" t="s">
        <v>9606</v>
      </c>
      <c r="C1516" s="5" t="s">
        <v>9606</v>
      </c>
    </row>
    <row r="1517" spans="1:3" ht="22.5" customHeight="1" x14ac:dyDescent="0.25">
      <c r="A1517" s="5" t="s">
        <v>1551</v>
      </c>
      <c r="B1517" s="5" t="s">
        <v>9779</v>
      </c>
    </row>
    <row r="1518" spans="1:3" ht="22.5" customHeight="1" x14ac:dyDescent="0.25">
      <c r="A1518" s="5" t="s">
        <v>1552</v>
      </c>
      <c r="B1518" s="5" t="s">
        <v>9780</v>
      </c>
    </row>
    <row r="1519" spans="1:3" ht="22.5" customHeight="1" x14ac:dyDescent="0.25">
      <c r="A1519" s="5" t="s">
        <v>1553</v>
      </c>
      <c r="B1519" s="5" t="s">
        <v>9781</v>
      </c>
    </row>
    <row r="1520" spans="1:3" ht="22.5" customHeight="1" x14ac:dyDescent="0.25">
      <c r="A1520" s="5" t="s">
        <v>1554</v>
      </c>
      <c r="B1520" s="5" t="s">
        <v>9782</v>
      </c>
    </row>
    <row r="1521" spans="1:2" ht="22.5" customHeight="1" x14ac:dyDescent="0.25">
      <c r="A1521" s="5" t="s">
        <v>1555</v>
      </c>
      <c r="B1521" s="5" t="s">
        <v>9783</v>
      </c>
    </row>
    <row r="1522" spans="1:2" ht="22.5" customHeight="1" x14ac:dyDescent="0.25">
      <c r="A1522" s="5" t="s">
        <v>1556</v>
      </c>
      <c r="B1522" s="5" t="s">
        <v>9784</v>
      </c>
    </row>
    <row r="1523" spans="1:2" ht="22.5" customHeight="1" x14ac:dyDescent="0.25">
      <c r="A1523" s="5" t="s">
        <v>1557</v>
      </c>
      <c r="B1523" s="9" t="s">
        <v>1558</v>
      </c>
    </row>
    <row r="1524" spans="1:2" ht="22.5" customHeight="1" x14ac:dyDescent="0.25">
      <c r="A1524" s="5" t="s">
        <v>1560</v>
      </c>
      <c r="B1524" s="9" t="s">
        <v>1559</v>
      </c>
    </row>
    <row r="1525" spans="1:2" ht="22.5" customHeight="1" x14ac:dyDescent="0.25">
      <c r="A1525" s="5" t="s">
        <v>1561</v>
      </c>
      <c r="B1525" s="5" t="s">
        <v>1562</v>
      </c>
    </row>
    <row r="1526" spans="1:2" ht="22.5" customHeight="1" x14ac:dyDescent="0.25">
      <c r="A1526" s="5" t="s">
        <v>1563</v>
      </c>
      <c r="B1526" s="5" t="s">
        <v>1564</v>
      </c>
    </row>
    <row r="1527" spans="1:2" ht="22.5" customHeight="1" x14ac:dyDescent="0.25">
      <c r="A1527" s="5" t="s">
        <v>1565</v>
      </c>
      <c r="B1527" s="5" t="s">
        <v>1566</v>
      </c>
    </row>
    <row r="1528" spans="1:2" ht="22.5" customHeight="1" x14ac:dyDescent="0.25">
      <c r="A1528" s="5" t="s">
        <v>1567</v>
      </c>
      <c r="B1528" s="5" t="s">
        <v>1568</v>
      </c>
    </row>
    <row r="1529" spans="1:2" ht="22.5" customHeight="1" x14ac:dyDescent="0.25">
      <c r="A1529" s="5" t="s">
        <v>1569</v>
      </c>
      <c r="B1529" s="5" t="s">
        <v>1570</v>
      </c>
    </row>
    <row r="1530" spans="1:2" ht="22.5" customHeight="1" x14ac:dyDescent="0.25">
      <c r="A1530" s="5" t="s">
        <v>1571</v>
      </c>
      <c r="B1530" s="5" t="s">
        <v>1572</v>
      </c>
    </row>
    <row r="1531" spans="1:2" ht="22.5" customHeight="1" x14ac:dyDescent="0.25">
      <c r="A1531" s="5" t="s">
        <v>1573</v>
      </c>
      <c r="B1531" s="5" t="s">
        <v>1574</v>
      </c>
    </row>
    <row r="1532" spans="1:2" ht="22.5" customHeight="1" x14ac:dyDescent="0.25">
      <c r="A1532" s="5" t="s">
        <v>1567</v>
      </c>
      <c r="B1532" s="5" t="s">
        <v>1568</v>
      </c>
    </row>
    <row r="1533" spans="1:2" ht="22.5" customHeight="1" x14ac:dyDescent="0.25">
      <c r="A1533" s="5" t="s">
        <v>1571</v>
      </c>
      <c r="B1533" s="5" t="s">
        <v>1572</v>
      </c>
    </row>
    <row r="1534" spans="1:2" ht="22.5" customHeight="1" x14ac:dyDescent="0.25">
      <c r="A1534" s="5" t="s">
        <v>1575</v>
      </c>
      <c r="B1534" s="5" t="s">
        <v>1576</v>
      </c>
    </row>
    <row r="1535" spans="1:2" ht="22.5" customHeight="1" x14ac:dyDescent="0.25">
      <c r="A1535" s="5" t="s">
        <v>1573</v>
      </c>
      <c r="B1535" s="5" t="s">
        <v>1574</v>
      </c>
    </row>
    <row r="1536" spans="1:2" ht="22.5" customHeight="1" x14ac:dyDescent="0.25">
      <c r="A1536" s="5" t="s">
        <v>4249</v>
      </c>
      <c r="B1536" s="5" t="s">
        <v>4257</v>
      </c>
    </row>
    <row r="1537" spans="1:2" ht="22.5" customHeight="1" x14ac:dyDescent="0.25">
      <c r="A1537" s="5" t="s">
        <v>4250</v>
      </c>
      <c r="B1537" s="5" t="s">
        <v>4258</v>
      </c>
    </row>
    <row r="1538" spans="1:2" ht="22.5" customHeight="1" x14ac:dyDescent="0.25">
      <c r="A1538" s="5" t="s">
        <v>4251</v>
      </c>
      <c r="B1538" s="5" t="s">
        <v>4259</v>
      </c>
    </row>
    <row r="1539" spans="1:2" ht="22.5" customHeight="1" x14ac:dyDescent="0.25">
      <c r="A1539" s="5" t="s">
        <v>4252</v>
      </c>
      <c r="B1539" s="5" t="s">
        <v>4260</v>
      </c>
    </row>
    <row r="1540" spans="1:2" ht="22.5" customHeight="1" x14ac:dyDescent="0.25">
      <c r="A1540" s="5" t="s">
        <v>4253</v>
      </c>
      <c r="B1540" s="5" t="s">
        <v>4261</v>
      </c>
    </row>
    <row r="1541" spans="1:2" ht="22.5" customHeight="1" x14ac:dyDescent="0.25">
      <c r="A1541" s="5" t="s">
        <v>4254</v>
      </c>
      <c r="B1541" s="5" t="s">
        <v>4262</v>
      </c>
    </row>
    <row r="1542" spans="1:2" ht="22.5" customHeight="1" x14ac:dyDescent="0.25">
      <c r="A1542" s="5" t="s">
        <v>4255</v>
      </c>
      <c r="B1542" s="5" t="s">
        <v>4263</v>
      </c>
    </row>
    <row r="1543" spans="1:2" ht="22.5" customHeight="1" x14ac:dyDescent="0.25">
      <c r="A1543" s="5" t="s">
        <v>4256</v>
      </c>
      <c r="B1543" s="5" t="s">
        <v>4264</v>
      </c>
    </row>
    <row r="1544" spans="1:2" ht="22.5" customHeight="1" x14ac:dyDescent="0.25">
      <c r="A1544" s="5" t="s">
        <v>1577</v>
      </c>
      <c r="B1544" s="9" t="s">
        <v>1578</v>
      </c>
    </row>
    <row r="1545" spans="1:2" ht="22.5" customHeight="1" x14ac:dyDescent="0.25">
      <c r="A1545" s="5" t="s">
        <v>1579</v>
      </c>
      <c r="B1545" s="9" t="s">
        <v>1580</v>
      </c>
    </row>
    <row r="1546" spans="1:2" ht="22.5" customHeight="1" x14ac:dyDescent="0.25">
      <c r="A1546" s="5" t="s">
        <v>12192</v>
      </c>
      <c r="B1546" s="9" t="s">
        <v>12194</v>
      </c>
    </row>
    <row r="1547" spans="1:2" ht="22.5" customHeight="1" x14ac:dyDescent="0.25">
      <c r="A1547" s="5" t="s">
        <v>12193</v>
      </c>
      <c r="B1547" s="9" t="s">
        <v>12195</v>
      </c>
    </row>
    <row r="1548" spans="1:2" ht="22.5" customHeight="1" x14ac:dyDescent="0.25">
      <c r="A1548" s="5" t="s">
        <v>12190</v>
      </c>
      <c r="B1548" s="9" t="s">
        <v>12196</v>
      </c>
    </row>
    <row r="1549" spans="1:2" ht="22.5" customHeight="1" x14ac:dyDescent="0.25">
      <c r="A1549" s="5" t="s">
        <v>12191</v>
      </c>
      <c r="B1549" s="9" t="s">
        <v>12197</v>
      </c>
    </row>
    <row r="1550" spans="1:2" ht="22.5" customHeight="1" x14ac:dyDescent="0.25">
      <c r="A1550" s="5" t="s">
        <v>1581</v>
      </c>
      <c r="B1550" s="9" t="s">
        <v>1582</v>
      </c>
    </row>
    <row r="1551" spans="1:2" ht="22.5" customHeight="1" x14ac:dyDescent="0.25">
      <c r="A1551" s="5" t="s">
        <v>1583</v>
      </c>
      <c r="B1551" s="9" t="s">
        <v>1584</v>
      </c>
    </row>
    <row r="1552" spans="1:2" ht="22.5" customHeight="1" x14ac:dyDescent="0.25">
      <c r="A1552" s="5" t="s">
        <v>1585</v>
      </c>
      <c r="B1552" s="9" t="s">
        <v>1586</v>
      </c>
    </row>
    <row r="1553" spans="1:3" ht="22.5" customHeight="1" x14ac:dyDescent="0.25">
      <c r="A1553" s="5" t="s">
        <v>1587</v>
      </c>
      <c r="B1553" s="9" t="s">
        <v>1588</v>
      </c>
    </row>
    <row r="1554" spans="1:3" ht="22.5" customHeight="1" x14ac:dyDescent="0.25">
      <c r="A1554" s="5" t="s">
        <v>1589</v>
      </c>
      <c r="B1554" s="5" t="s">
        <v>1590</v>
      </c>
    </row>
    <row r="1555" spans="1:3" ht="22.5" customHeight="1" x14ac:dyDescent="0.25">
      <c r="A1555" s="5" t="s">
        <v>1591</v>
      </c>
      <c r="B1555" s="5" t="s">
        <v>1592</v>
      </c>
    </row>
    <row r="1556" spans="1:3" ht="22.5" customHeight="1" x14ac:dyDescent="0.25">
      <c r="A1556" s="5" t="s">
        <v>1593</v>
      </c>
      <c r="B1556" s="5" t="s">
        <v>1594</v>
      </c>
    </row>
    <row r="1557" spans="1:3" ht="22.5" customHeight="1" x14ac:dyDescent="0.25">
      <c r="A1557" s="5" t="s">
        <v>1595</v>
      </c>
      <c r="B1557" s="5" t="s">
        <v>1596</v>
      </c>
    </row>
    <row r="1558" spans="1:3" ht="22.5" customHeight="1" x14ac:dyDescent="0.25">
      <c r="A1558" s="5" t="s">
        <v>1597</v>
      </c>
      <c r="B1558" s="5" t="s">
        <v>1598</v>
      </c>
    </row>
    <row r="1559" spans="1:3" ht="22.5" customHeight="1" x14ac:dyDescent="0.25">
      <c r="A1559" s="5" t="s">
        <v>1599</v>
      </c>
      <c r="B1559" s="5" t="s">
        <v>1600</v>
      </c>
    </row>
    <row r="1560" spans="1:3" ht="22.5" customHeight="1" x14ac:dyDescent="0.25">
      <c r="A1560" s="5" t="s">
        <v>1601</v>
      </c>
      <c r="B1560" s="5" t="s">
        <v>1602</v>
      </c>
    </row>
    <row r="1561" spans="1:3" ht="22.5" customHeight="1" x14ac:dyDescent="0.25">
      <c r="A1561" s="5" t="s">
        <v>1603</v>
      </c>
      <c r="B1561" s="5" t="s">
        <v>1604</v>
      </c>
    </row>
    <row r="1562" spans="1:3" ht="22.5" customHeight="1" x14ac:dyDescent="0.25">
      <c r="A1562" s="5" t="s">
        <v>1599</v>
      </c>
      <c r="B1562" s="5" t="s">
        <v>1600</v>
      </c>
    </row>
    <row r="1563" spans="1:3" ht="22.5" customHeight="1" x14ac:dyDescent="0.25">
      <c r="A1563" s="5" t="s">
        <v>1605</v>
      </c>
      <c r="B1563" s="5" t="s">
        <v>1606</v>
      </c>
    </row>
    <row r="1564" spans="1:3" ht="22.5" customHeight="1" x14ac:dyDescent="0.25">
      <c r="A1564" s="5" t="s">
        <v>1607</v>
      </c>
      <c r="B1564" s="5" t="s">
        <v>1608</v>
      </c>
    </row>
    <row r="1565" spans="1:3" ht="22.5" customHeight="1" x14ac:dyDescent="0.25">
      <c r="A1565" s="5" t="s">
        <v>1609</v>
      </c>
      <c r="B1565" t="s">
        <v>9607</v>
      </c>
      <c r="C1565" t="s">
        <v>9607</v>
      </c>
    </row>
    <row r="1566" spans="1:3" ht="22.5" customHeight="1" x14ac:dyDescent="0.25">
      <c r="A1566" s="5" t="s">
        <v>1610</v>
      </c>
      <c r="B1566" t="s">
        <v>9785</v>
      </c>
    </row>
    <row r="1567" spans="1:3" ht="22.5" customHeight="1" x14ac:dyDescent="0.25">
      <c r="A1567" s="5" t="s">
        <v>1611</v>
      </c>
      <c r="B1567" t="s">
        <v>9786</v>
      </c>
    </row>
    <row r="1568" spans="1:3" ht="22.5" customHeight="1" x14ac:dyDescent="0.25">
      <c r="A1568" s="5" t="s">
        <v>1612</v>
      </c>
      <c r="B1568" t="s">
        <v>9787</v>
      </c>
    </row>
    <row r="1569" spans="1:3" ht="22.5" customHeight="1" x14ac:dyDescent="0.25">
      <c r="A1569" s="5" t="s">
        <v>1613</v>
      </c>
      <c r="B1569" t="s">
        <v>9788</v>
      </c>
    </row>
    <row r="1570" spans="1:3" ht="22.5" customHeight="1" x14ac:dyDescent="0.25">
      <c r="A1570" s="5" t="s">
        <v>1614</v>
      </c>
      <c r="B1570" t="s">
        <v>9789</v>
      </c>
    </row>
    <row r="1571" spans="1:3" ht="22.5" customHeight="1" x14ac:dyDescent="0.25">
      <c r="A1571" s="5" t="s">
        <v>1615</v>
      </c>
      <c r="B1571" t="s">
        <v>9790</v>
      </c>
    </row>
    <row r="1572" spans="1:3" ht="22.5" customHeight="1" x14ac:dyDescent="0.25">
      <c r="A1572" s="5" t="s">
        <v>1616</v>
      </c>
      <c r="B1572" t="s">
        <v>9791</v>
      </c>
    </row>
    <row r="1573" spans="1:3" ht="22.5" customHeight="1" x14ac:dyDescent="0.25">
      <c r="A1573" s="5" t="s">
        <v>1617</v>
      </c>
      <c r="B1573" s="5" t="s">
        <v>1618</v>
      </c>
    </row>
    <row r="1574" spans="1:3" ht="22.5" customHeight="1" x14ac:dyDescent="0.25">
      <c r="A1574" s="5" t="s">
        <v>1619</v>
      </c>
      <c r="B1574" s="5" t="s">
        <v>1620</v>
      </c>
    </row>
    <row r="1575" spans="1:3" ht="22.5" customHeight="1" x14ac:dyDescent="0.25">
      <c r="A1575" s="5" t="s">
        <v>1621</v>
      </c>
      <c r="B1575" s="5" t="s">
        <v>1622</v>
      </c>
    </row>
    <row r="1576" spans="1:3" ht="22.5" customHeight="1" x14ac:dyDescent="0.25">
      <c r="A1576" s="5" t="s">
        <v>12198</v>
      </c>
      <c r="B1576" s="5" t="s">
        <v>12201</v>
      </c>
    </row>
    <row r="1577" spans="1:3" ht="22.5" customHeight="1" x14ac:dyDescent="0.25">
      <c r="A1577" s="5" t="s">
        <v>1623</v>
      </c>
      <c r="B1577" s="5" t="s">
        <v>1624</v>
      </c>
    </row>
    <row r="1578" spans="1:3" ht="22.5" customHeight="1" x14ac:dyDescent="0.25">
      <c r="A1578" s="5" t="s">
        <v>12199</v>
      </c>
      <c r="B1578" s="5" t="s">
        <v>12200</v>
      </c>
    </row>
    <row r="1579" spans="1:3" ht="22.5" customHeight="1" x14ac:dyDescent="0.25">
      <c r="A1579" s="5" t="s">
        <v>1625</v>
      </c>
      <c r="B1579" s="5" t="s">
        <v>1626</v>
      </c>
    </row>
    <row r="1580" spans="1:3" ht="22.5" customHeight="1" x14ac:dyDescent="0.25">
      <c r="A1580" s="5" t="s">
        <v>1627</v>
      </c>
      <c r="B1580" s="5" t="s">
        <v>1628</v>
      </c>
    </row>
    <row r="1581" spans="1:3" ht="22.5" customHeight="1" x14ac:dyDescent="0.25">
      <c r="A1581" s="5" t="s">
        <v>1629</v>
      </c>
      <c r="B1581" s="5" t="s">
        <v>1630</v>
      </c>
    </row>
    <row r="1582" spans="1:3" ht="22.5" customHeight="1" x14ac:dyDescent="0.25">
      <c r="A1582" s="5" t="s">
        <v>1631</v>
      </c>
      <c r="B1582" s="5" t="s">
        <v>9608</v>
      </c>
      <c r="C1582" s="5" t="s">
        <v>9608</v>
      </c>
    </row>
    <row r="1583" spans="1:3" ht="22.5" customHeight="1" x14ac:dyDescent="0.25">
      <c r="A1583" s="5" t="s">
        <v>1632</v>
      </c>
      <c r="B1583" s="5" t="s">
        <v>9792</v>
      </c>
    </row>
    <row r="1584" spans="1:3" ht="22.5" customHeight="1" x14ac:dyDescent="0.25">
      <c r="A1584" s="5" t="s">
        <v>1633</v>
      </c>
      <c r="B1584" s="5" t="s">
        <v>9793</v>
      </c>
    </row>
    <row r="1585" spans="1:2" ht="22.5" customHeight="1" x14ac:dyDescent="0.25">
      <c r="A1585" s="5" t="s">
        <v>1634</v>
      </c>
      <c r="B1585" s="5" t="s">
        <v>9794</v>
      </c>
    </row>
    <row r="1586" spans="1:2" ht="22.5" customHeight="1" x14ac:dyDescent="0.25">
      <c r="A1586" s="5" t="s">
        <v>1635</v>
      </c>
      <c r="B1586" s="5" t="s">
        <v>9795</v>
      </c>
    </row>
    <row r="1587" spans="1:2" ht="22.5" customHeight="1" x14ac:dyDescent="0.25">
      <c r="A1587" s="5" t="s">
        <v>1636</v>
      </c>
      <c r="B1587" s="5" t="s">
        <v>9796</v>
      </c>
    </row>
    <row r="1588" spans="1:2" ht="22.5" customHeight="1" x14ac:dyDescent="0.25">
      <c r="A1588" s="5" t="s">
        <v>1637</v>
      </c>
      <c r="B1588" s="5" t="s">
        <v>9797</v>
      </c>
    </row>
    <row r="1589" spans="1:2" ht="22.5" customHeight="1" x14ac:dyDescent="0.25">
      <c r="A1589" s="5" t="s">
        <v>1638</v>
      </c>
      <c r="B1589" s="5" t="s">
        <v>9798</v>
      </c>
    </row>
    <row r="1590" spans="1:2" ht="22.5" customHeight="1" x14ac:dyDescent="0.25"/>
    <row r="1591" spans="1:2" ht="22.5" customHeight="1" x14ac:dyDescent="0.25"/>
    <row r="1592" spans="1:2" ht="22.5" customHeight="1" x14ac:dyDescent="0.25"/>
    <row r="1593" spans="1:2" ht="22.5" customHeight="1" x14ac:dyDescent="0.25"/>
    <row r="1594" spans="1:2" ht="22.5" customHeight="1" x14ac:dyDescent="0.25"/>
    <row r="1595" spans="1:2" ht="22.5" customHeight="1" x14ac:dyDescent="0.25"/>
    <row r="1596" spans="1:2" ht="22.5" customHeight="1" x14ac:dyDescent="0.25"/>
    <row r="1597" spans="1:2" ht="22.5" customHeight="1" x14ac:dyDescent="0.25"/>
    <row r="1598" spans="1:2" ht="22.5" customHeight="1" x14ac:dyDescent="0.25"/>
    <row r="1599" spans="1:2" ht="22.5" customHeight="1" x14ac:dyDescent="0.25">
      <c r="A1599" s="5" t="s">
        <v>1657</v>
      </c>
      <c r="B1599" s="5" t="s">
        <v>1658</v>
      </c>
    </row>
    <row r="1600" spans="1:2" ht="22.5" customHeight="1" x14ac:dyDescent="0.25">
      <c r="A1600" s="5" t="s">
        <v>1659</v>
      </c>
      <c r="B1600" s="5" t="s">
        <v>1660</v>
      </c>
    </row>
    <row r="1601" spans="1:2" ht="22.5" customHeight="1" x14ac:dyDescent="0.25">
      <c r="A1601" s="5" t="s">
        <v>1661</v>
      </c>
      <c r="B1601" s="5" t="s">
        <v>1662</v>
      </c>
    </row>
    <row r="1602" spans="1:2" ht="22.5" customHeight="1" x14ac:dyDescent="0.25">
      <c r="A1602" s="5" t="s">
        <v>1663</v>
      </c>
      <c r="B1602" s="5" t="s">
        <v>1664</v>
      </c>
    </row>
    <row r="1603" spans="1:2" ht="22.5" customHeight="1" x14ac:dyDescent="0.25">
      <c r="A1603" s="5" t="s">
        <v>1665</v>
      </c>
      <c r="B1603" s="5" t="s">
        <v>1666</v>
      </c>
    </row>
    <row r="1604" spans="1:2" ht="22.5" customHeight="1" x14ac:dyDescent="0.25">
      <c r="A1604" s="5" t="s">
        <v>1667</v>
      </c>
      <c r="B1604" s="5" t="s">
        <v>1668</v>
      </c>
    </row>
    <row r="1605" spans="1:2" ht="22.5" customHeight="1" x14ac:dyDescent="0.25">
      <c r="A1605" s="5" t="s">
        <v>1669</v>
      </c>
      <c r="B1605" s="5" t="s">
        <v>1670</v>
      </c>
    </row>
    <row r="1606" spans="1:2" ht="22.5" customHeight="1" x14ac:dyDescent="0.25">
      <c r="A1606" s="5" t="s">
        <v>1671</v>
      </c>
      <c r="B1606" s="5" t="s">
        <v>1672</v>
      </c>
    </row>
    <row r="1607" spans="1:2" ht="22.5" customHeight="1" x14ac:dyDescent="0.25">
      <c r="A1607" s="5" t="s">
        <v>1675</v>
      </c>
      <c r="B1607" s="5" t="s">
        <v>1673</v>
      </c>
    </row>
    <row r="1608" spans="1:2" ht="22.5" customHeight="1" x14ac:dyDescent="0.25">
      <c r="A1608" s="5" t="s">
        <v>1676</v>
      </c>
      <c r="B1608" s="5" t="s">
        <v>1674</v>
      </c>
    </row>
    <row r="1609" spans="1:2" ht="22.5" customHeight="1" x14ac:dyDescent="0.25">
      <c r="A1609" s="5" t="s">
        <v>1677</v>
      </c>
      <c r="B1609" s="9" t="s">
        <v>1678</v>
      </c>
    </row>
    <row r="1610" spans="1:2" ht="22.5" customHeight="1" x14ac:dyDescent="0.25">
      <c r="A1610" s="5" t="s">
        <v>1679</v>
      </c>
      <c r="B1610" s="9" t="s">
        <v>1680</v>
      </c>
    </row>
    <row r="1611" spans="1:2" ht="22.5" customHeight="1" x14ac:dyDescent="0.25">
      <c r="A1611" s="5" t="s">
        <v>1681</v>
      </c>
      <c r="B1611" s="9" t="s">
        <v>1682</v>
      </c>
    </row>
    <row r="1612" spans="1:2" ht="22.5" customHeight="1" x14ac:dyDescent="0.25">
      <c r="A1612" s="5" t="s">
        <v>1683</v>
      </c>
      <c r="B1612" s="9" t="s">
        <v>1684</v>
      </c>
    </row>
    <row r="1613" spans="1:2" ht="22.5" customHeight="1" x14ac:dyDescent="0.25">
      <c r="A1613" s="5" t="s">
        <v>1685</v>
      </c>
      <c r="B1613" s="9" t="s">
        <v>1686</v>
      </c>
    </row>
    <row r="1614" spans="1:2" ht="22.5" customHeight="1" x14ac:dyDescent="0.25">
      <c r="A1614" s="5" t="s">
        <v>1687</v>
      </c>
      <c r="B1614" s="9" t="s">
        <v>1688</v>
      </c>
    </row>
    <row r="1615" spans="1:2" ht="22.5" customHeight="1" x14ac:dyDescent="0.25">
      <c r="A1615" s="5" t="s">
        <v>1689</v>
      </c>
      <c r="B1615" s="9" t="s">
        <v>1690</v>
      </c>
    </row>
    <row r="1616" spans="1:2" ht="22.5" customHeight="1" x14ac:dyDescent="0.25">
      <c r="A1616" s="5" t="s">
        <v>1691</v>
      </c>
      <c r="B1616" s="9" t="s">
        <v>1684</v>
      </c>
    </row>
    <row r="1617" spans="1:2" ht="22.5" customHeight="1" x14ac:dyDescent="0.25">
      <c r="A1617" s="5" t="s">
        <v>1687</v>
      </c>
      <c r="B1617" s="9" t="s">
        <v>1688</v>
      </c>
    </row>
    <row r="1618" spans="1:2" ht="22.5" customHeight="1" x14ac:dyDescent="0.25">
      <c r="A1618" s="5" t="s">
        <v>1693</v>
      </c>
      <c r="B1618" s="9" t="s">
        <v>1692</v>
      </c>
    </row>
    <row r="1619" spans="1:2" ht="22.5" customHeight="1" x14ac:dyDescent="0.25">
      <c r="A1619" s="5" t="s">
        <v>1694</v>
      </c>
      <c r="B1619" s="9" t="s">
        <v>1690</v>
      </c>
    </row>
    <row r="1620" spans="1:2" ht="22.5" customHeight="1" x14ac:dyDescent="0.25">
      <c r="A1620" s="5" t="s">
        <v>1695</v>
      </c>
      <c r="B1620" s="11" t="s">
        <v>9609</v>
      </c>
    </row>
    <row r="1621" spans="1:2" ht="22.5" customHeight="1" x14ac:dyDescent="0.25">
      <c r="A1621" s="5" t="s">
        <v>1699</v>
      </c>
    </row>
    <row r="1622" spans="1:2" ht="22.5" customHeight="1" x14ac:dyDescent="0.25">
      <c r="A1622" s="5" t="s">
        <v>1700</v>
      </c>
    </row>
    <row r="1623" spans="1:2" ht="22.5" customHeight="1" x14ac:dyDescent="0.25">
      <c r="A1623" s="5" t="s">
        <v>1701</v>
      </c>
    </row>
    <row r="1624" spans="1:2" ht="22.5" customHeight="1" x14ac:dyDescent="0.25">
      <c r="A1624" s="5" t="s">
        <v>1697</v>
      </c>
    </row>
    <row r="1625" spans="1:2" ht="22.5" customHeight="1" x14ac:dyDescent="0.25">
      <c r="A1625" s="5" t="s">
        <v>1702</v>
      </c>
    </row>
    <row r="1626" spans="1:2" ht="22.5" customHeight="1" x14ac:dyDescent="0.25">
      <c r="A1626" s="5" t="s">
        <v>1696</v>
      </c>
    </row>
    <row r="1627" spans="1:2" ht="22.5" customHeight="1" x14ac:dyDescent="0.25">
      <c r="A1627" s="5" t="s">
        <v>1698</v>
      </c>
    </row>
    <row r="1628" spans="1:2" ht="22.5" customHeight="1" x14ac:dyDescent="0.25">
      <c r="A1628" s="5" t="s">
        <v>1703</v>
      </c>
    </row>
    <row r="1629" spans="1:2" ht="22.5" customHeight="1" x14ac:dyDescent="0.25">
      <c r="A1629" s="5" t="s">
        <v>1704</v>
      </c>
    </row>
    <row r="1630" spans="1:2" ht="22.5" customHeight="1" x14ac:dyDescent="0.25">
      <c r="A1630" s="5" t="s">
        <v>1705</v>
      </c>
      <c r="B1630" s="5" t="s">
        <v>1706</v>
      </c>
    </row>
    <row r="1631" spans="1:2" ht="22.5" customHeight="1" x14ac:dyDescent="0.25">
      <c r="A1631" s="5" t="s">
        <v>1707</v>
      </c>
      <c r="B1631" s="5" t="s">
        <v>1714</v>
      </c>
    </row>
    <row r="1632" spans="1:2" ht="22.5" customHeight="1" x14ac:dyDescent="0.25">
      <c r="A1632" s="5" t="s">
        <v>1708</v>
      </c>
      <c r="B1632" s="5" t="s">
        <v>1715</v>
      </c>
    </row>
    <row r="1633" spans="1:3" ht="22.5" customHeight="1" x14ac:dyDescent="0.25">
      <c r="A1633" s="5" t="s">
        <v>1709</v>
      </c>
      <c r="B1633" s="5" t="s">
        <v>1716</v>
      </c>
    </row>
    <row r="1634" spans="1:3" ht="22.5" customHeight="1" x14ac:dyDescent="0.25">
      <c r="A1634" s="5" t="s">
        <v>1710</v>
      </c>
      <c r="B1634" s="5" t="s">
        <v>1715</v>
      </c>
    </row>
    <row r="1635" spans="1:3" ht="22.5" customHeight="1" x14ac:dyDescent="0.25">
      <c r="A1635" s="5" t="s">
        <v>1711</v>
      </c>
      <c r="B1635" s="5" t="s">
        <v>1717</v>
      </c>
    </row>
    <row r="1636" spans="1:3" ht="22.5" customHeight="1" x14ac:dyDescent="0.25">
      <c r="A1636" s="5" t="s">
        <v>1712</v>
      </c>
      <c r="B1636" s="5" t="s">
        <v>1718</v>
      </c>
    </row>
    <row r="1637" spans="1:3" ht="22.5" customHeight="1" x14ac:dyDescent="0.25">
      <c r="A1637" s="5" t="s">
        <v>1713</v>
      </c>
      <c r="B1637" s="5" t="s">
        <v>1719</v>
      </c>
    </row>
    <row r="1638" spans="1:3" ht="22.5" customHeight="1" x14ac:dyDescent="0.25">
      <c r="A1638" s="5" t="s">
        <v>1712</v>
      </c>
      <c r="B1638" s="5" t="s">
        <v>1718</v>
      </c>
    </row>
    <row r="1639" spans="1:3" ht="22.5" customHeight="1" x14ac:dyDescent="0.25">
      <c r="A1639" s="5" t="s">
        <v>4265</v>
      </c>
      <c r="B1639" s="5" t="s">
        <v>4266</v>
      </c>
    </row>
    <row r="1640" spans="1:3" ht="22.5" customHeight="1" x14ac:dyDescent="0.25">
      <c r="A1640" s="5" t="s">
        <v>1720</v>
      </c>
      <c r="B1640" s="5" t="s">
        <v>9610</v>
      </c>
      <c r="C1640" s="5" t="s">
        <v>9610</v>
      </c>
    </row>
    <row r="1641" spans="1:3" ht="22.5" customHeight="1" x14ac:dyDescent="0.25">
      <c r="A1641" s="5" t="s">
        <v>1721</v>
      </c>
      <c r="B1641" s="5" t="s">
        <v>9799</v>
      </c>
    </row>
    <row r="1642" spans="1:3" ht="22.5" customHeight="1" x14ac:dyDescent="0.25">
      <c r="A1642" s="5" t="s">
        <v>1722</v>
      </c>
      <c r="B1642" s="5" t="s">
        <v>9800</v>
      </c>
    </row>
    <row r="1643" spans="1:3" ht="22.5" customHeight="1" x14ac:dyDescent="0.25">
      <c r="A1643" s="5" t="s">
        <v>1723</v>
      </c>
      <c r="B1643" s="5" t="s">
        <v>9801</v>
      </c>
    </row>
    <row r="1644" spans="1:3" ht="22.5" customHeight="1" x14ac:dyDescent="0.25">
      <c r="A1644" s="5" t="s">
        <v>1724</v>
      </c>
      <c r="B1644" s="5" t="s">
        <v>9802</v>
      </c>
    </row>
    <row r="1645" spans="1:3" ht="22.5" customHeight="1" x14ac:dyDescent="0.25">
      <c r="A1645" s="5" t="s">
        <v>1725</v>
      </c>
      <c r="B1645" s="5" t="s">
        <v>9803</v>
      </c>
    </row>
    <row r="1646" spans="1:3" ht="22.5" customHeight="1" x14ac:dyDescent="0.25">
      <c r="A1646" s="5" t="s">
        <v>1726</v>
      </c>
      <c r="B1646" s="5" t="s">
        <v>9804</v>
      </c>
    </row>
    <row r="1647" spans="1:3" ht="22.5" customHeight="1" x14ac:dyDescent="0.25">
      <c r="A1647" s="5" t="s">
        <v>1727</v>
      </c>
      <c r="B1647" s="5" t="s">
        <v>9805</v>
      </c>
    </row>
    <row r="1648" spans="1:3" ht="22.5" customHeight="1" x14ac:dyDescent="0.25">
      <c r="A1648" s="5" t="s">
        <v>1728</v>
      </c>
      <c r="B1648" s="5" t="s">
        <v>9806</v>
      </c>
    </row>
    <row r="1649" spans="1:3" ht="22.5" customHeight="1" x14ac:dyDescent="0.25">
      <c r="A1649" s="5" t="s">
        <v>1729</v>
      </c>
      <c r="B1649" s="5" t="s">
        <v>9807</v>
      </c>
    </row>
    <row r="1650" spans="1:3" ht="22.5" customHeight="1" x14ac:dyDescent="0.25">
      <c r="A1650" s="5" t="s">
        <v>4267</v>
      </c>
      <c r="B1650" s="5" t="s">
        <v>9611</v>
      </c>
      <c r="C1650" s="5" t="s">
        <v>9611</v>
      </c>
    </row>
    <row r="1651" spans="1:3" ht="22.5" customHeight="1" x14ac:dyDescent="0.25">
      <c r="A1651" s="5" t="s">
        <v>4268</v>
      </c>
      <c r="B1651" s="5" t="s">
        <v>9808</v>
      </c>
    </row>
    <row r="1652" spans="1:3" ht="22.5" customHeight="1" x14ac:dyDescent="0.25">
      <c r="A1652" s="5" t="s">
        <v>4269</v>
      </c>
      <c r="B1652" s="5" t="s">
        <v>9809</v>
      </c>
    </row>
    <row r="1653" spans="1:3" ht="22.5" customHeight="1" x14ac:dyDescent="0.25">
      <c r="A1653" s="5" t="s">
        <v>4270</v>
      </c>
      <c r="B1653" s="5" t="s">
        <v>9810</v>
      </c>
    </row>
    <row r="1654" spans="1:3" ht="22.5" customHeight="1" x14ac:dyDescent="0.25">
      <c r="A1654" s="5" t="s">
        <v>4271</v>
      </c>
      <c r="B1654" s="5" t="s">
        <v>9811</v>
      </c>
    </row>
    <row r="1655" spans="1:3" ht="22.5" customHeight="1" x14ac:dyDescent="0.25">
      <c r="A1655" s="5" t="s">
        <v>4272</v>
      </c>
      <c r="B1655" s="5" t="s">
        <v>9812</v>
      </c>
    </row>
    <row r="1656" spans="1:3" ht="22.5" customHeight="1" x14ac:dyDescent="0.25">
      <c r="A1656" s="5" t="s">
        <v>4273</v>
      </c>
      <c r="B1656" s="5" t="s">
        <v>9813</v>
      </c>
    </row>
    <row r="1657" spans="1:3" ht="22.5" customHeight="1" x14ac:dyDescent="0.25">
      <c r="A1657" s="5" t="s">
        <v>4274</v>
      </c>
      <c r="B1657" s="5" t="s">
        <v>9814</v>
      </c>
    </row>
    <row r="1658" spans="1:3" ht="22.5" customHeight="1" x14ac:dyDescent="0.25">
      <c r="A1658" s="5" t="s">
        <v>4275</v>
      </c>
      <c r="B1658" s="5" t="s">
        <v>9815</v>
      </c>
    </row>
    <row r="1659" spans="1:3" ht="22.5" customHeight="1" x14ac:dyDescent="0.25">
      <c r="A1659" s="5" t="s">
        <v>4276</v>
      </c>
      <c r="B1659" s="5" t="s">
        <v>9816</v>
      </c>
    </row>
    <row r="1660" spans="1:3" ht="22.5" customHeight="1" x14ac:dyDescent="0.25">
      <c r="A1660" s="5" t="s">
        <v>4277</v>
      </c>
      <c r="B1660" s="5" t="s">
        <v>9817</v>
      </c>
    </row>
    <row r="1661" spans="1:3" ht="22.5" customHeight="1" x14ac:dyDescent="0.25">
      <c r="A1661" s="5" t="s">
        <v>4278</v>
      </c>
      <c r="B1661" s="5" t="s">
        <v>9818</v>
      </c>
    </row>
    <row r="1662" spans="1:3" ht="22.5" customHeight="1" x14ac:dyDescent="0.25">
      <c r="A1662" s="5" t="s">
        <v>4279</v>
      </c>
      <c r="B1662" s="5" t="s">
        <v>9819</v>
      </c>
    </row>
    <row r="1663" spans="1:3" ht="22.5" customHeight="1" x14ac:dyDescent="0.25">
      <c r="A1663" s="5" t="s">
        <v>4280</v>
      </c>
      <c r="B1663" s="5" t="s">
        <v>9820</v>
      </c>
    </row>
    <row r="1664" spans="1:3" ht="22.5" customHeight="1" x14ac:dyDescent="0.25">
      <c r="A1664" s="5" t="s">
        <v>4281</v>
      </c>
      <c r="B1664" s="5" t="s">
        <v>9821</v>
      </c>
    </row>
    <row r="1665" spans="1:3" ht="22.5" customHeight="1" x14ac:dyDescent="0.25">
      <c r="A1665" s="5" t="s">
        <v>4282</v>
      </c>
      <c r="B1665" s="5" t="s">
        <v>9822</v>
      </c>
    </row>
    <row r="1666" spans="1:3" ht="22.5" customHeight="1" x14ac:dyDescent="0.25">
      <c r="A1666" s="5" t="s">
        <v>4283</v>
      </c>
      <c r="B1666" s="5" t="s">
        <v>9823</v>
      </c>
    </row>
    <row r="1667" spans="1:3" ht="22.5" customHeight="1" x14ac:dyDescent="0.25">
      <c r="A1667" s="5" t="s">
        <v>4284</v>
      </c>
      <c r="B1667" s="5" t="s">
        <v>9824</v>
      </c>
    </row>
    <row r="1668" spans="1:3" ht="22.5" customHeight="1" x14ac:dyDescent="0.25">
      <c r="A1668" s="5" t="s">
        <v>4285</v>
      </c>
      <c r="B1668" s="5" t="s">
        <v>9825</v>
      </c>
    </row>
    <row r="1669" spans="1:3" ht="22.5" customHeight="1" x14ac:dyDescent="0.25">
      <c r="A1669" s="5" t="s">
        <v>4286</v>
      </c>
      <c r="B1669" s="5" t="s">
        <v>9826</v>
      </c>
    </row>
    <row r="1670" spans="1:3" ht="22.5" customHeight="1" x14ac:dyDescent="0.25">
      <c r="A1670" s="5" t="s">
        <v>1734</v>
      </c>
      <c r="B1670" s="5" t="s">
        <v>9612</v>
      </c>
      <c r="C1670" s="5" t="s">
        <v>9612</v>
      </c>
    </row>
    <row r="1671" spans="1:3" ht="22.5" customHeight="1" x14ac:dyDescent="0.25">
      <c r="A1671" s="5" t="s">
        <v>1735</v>
      </c>
      <c r="B1671" s="5" t="s">
        <v>9827</v>
      </c>
    </row>
    <row r="1672" spans="1:3" ht="22.5" customHeight="1" x14ac:dyDescent="0.25">
      <c r="A1672" s="5" t="s">
        <v>1736</v>
      </c>
      <c r="B1672" s="5" t="s">
        <v>9828</v>
      </c>
    </row>
    <row r="1673" spans="1:3" ht="22.5" customHeight="1" x14ac:dyDescent="0.25">
      <c r="A1673" s="5" t="s">
        <v>1732</v>
      </c>
      <c r="B1673" s="5" t="s">
        <v>9829</v>
      </c>
    </row>
    <row r="1674" spans="1:3" ht="22.5" customHeight="1" x14ac:dyDescent="0.25">
      <c r="A1674" s="5" t="s">
        <v>1737</v>
      </c>
      <c r="B1674" s="5" t="s">
        <v>9830</v>
      </c>
    </row>
    <row r="1675" spans="1:3" ht="22.5" customHeight="1" x14ac:dyDescent="0.25">
      <c r="A1675" s="5" t="s">
        <v>1730</v>
      </c>
      <c r="B1675" s="5" t="s">
        <v>9831</v>
      </c>
    </row>
    <row r="1676" spans="1:3" ht="22.5" customHeight="1" x14ac:dyDescent="0.25">
      <c r="A1676" s="5" t="s">
        <v>1731</v>
      </c>
      <c r="B1676" s="5" t="s">
        <v>9832</v>
      </c>
    </row>
    <row r="1677" spans="1:3" ht="22.5" customHeight="1" x14ac:dyDescent="0.25">
      <c r="A1677" s="5" t="s">
        <v>1733</v>
      </c>
      <c r="B1677" s="5" t="s">
        <v>9833</v>
      </c>
    </row>
    <row r="1678" spans="1:3" ht="22.5" customHeight="1" x14ac:dyDescent="0.25">
      <c r="A1678" s="5" t="s">
        <v>1739</v>
      </c>
      <c r="B1678" s="5" t="s">
        <v>9614</v>
      </c>
      <c r="C1678" s="5" t="s">
        <v>9614</v>
      </c>
    </row>
    <row r="1679" spans="1:3" ht="22.5" customHeight="1" x14ac:dyDescent="0.25">
      <c r="A1679" s="5" t="s">
        <v>1738</v>
      </c>
      <c r="B1679" s="5" t="s">
        <v>9834</v>
      </c>
    </row>
    <row r="1680" spans="1:3" ht="22.5" customHeight="1" x14ac:dyDescent="0.25">
      <c r="A1680" s="5" t="s">
        <v>1740</v>
      </c>
      <c r="B1680" s="5" t="s">
        <v>9835</v>
      </c>
    </row>
    <row r="1681" spans="1:3" ht="22.5" customHeight="1" x14ac:dyDescent="0.25">
      <c r="A1681" s="5" t="s">
        <v>1741</v>
      </c>
      <c r="B1681" s="5" t="s">
        <v>9836</v>
      </c>
    </row>
    <row r="1682" spans="1:3" ht="22.5" customHeight="1" x14ac:dyDescent="0.25">
      <c r="A1682" s="5" t="s">
        <v>1742</v>
      </c>
      <c r="B1682" s="5" t="s">
        <v>9613</v>
      </c>
      <c r="C1682" s="5" t="s">
        <v>9613</v>
      </c>
    </row>
    <row r="1683" spans="1:3" ht="22.5" customHeight="1" x14ac:dyDescent="0.25">
      <c r="A1683" s="5" t="s">
        <v>1738</v>
      </c>
      <c r="B1683" s="5" t="s">
        <v>9834</v>
      </c>
    </row>
    <row r="1684" spans="1:3" ht="22.5" customHeight="1" x14ac:dyDescent="0.25">
      <c r="A1684" s="5" t="s">
        <v>1743</v>
      </c>
      <c r="B1684" s="5" t="s">
        <v>9837</v>
      </c>
    </row>
    <row r="1685" spans="1:3" ht="22.5" customHeight="1" x14ac:dyDescent="0.25">
      <c r="A1685" s="5" t="s">
        <v>1744</v>
      </c>
      <c r="B1685" s="5" t="s">
        <v>9838</v>
      </c>
    </row>
    <row r="1686" spans="1:3" ht="22.5" customHeight="1" x14ac:dyDescent="0.25">
      <c r="A1686" s="5" t="s">
        <v>4287</v>
      </c>
      <c r="B1686" s="5" t="s">
        <v>9342</v>
      </c>
    </row>
    <row r="1687" spans="1:3" ht="22.5" customHeight="1" x14ac:dyDescent="0.25">
      <c r="A1687" s="5" t="s">
        <v>4288</v>
      </c>
      <c r="B1687" s="5" t="s">
        <v>9839</v>
      </c>
    </row>
    <row r="1688" spans="1:3" ht="22.5" customHeight="1" x14ac:dyDescent="0.25">
      <c r="A1688" s="5" t="s">
        <v>4289</v>
      </c>
      <c r="B1688" s="5" t="s">
        <v>9840</v>
      </c>
    </row>
    <row r="1689" spans="1:3" ht="22.5" customHeight="1" x14ac:dyDescent="0.25">
      <c r="A1689" s="5" t="s">
        <v>4290</v>
      </c>
      <c r="B1689" s="5" t="s">
        <v>9344</v>
      </c>
    </row>
    <row r="1690" spans="1:3" ht="22.5" customHeight="1" x14ac:dyDescent="0.25">
      <c r="A1690" s="5" t="s">
        <v>4291</v>
      </c>
      <c r="B1690" s="5" t="s">
        <v>9343</v>
      </c>
    </row>
    <row r="1691" spans="1:3" ht="22.5" customHeight="1" x14ac:dyDescent="0.25">
      <c r="A1691" s="5" t="s">
        <v>4292</v>
      </c>
      <c r="B1691" s="5" t="s">
        <v>9841</v>
      </c>
    </row>
    <row r="1692" spans="1:3" ht="22.5" customHeight="1" x14ac:dyDescent="0.25">
      <c r="A1692" s="5" t="s">
        <v>4293</v>
      </c>
      <c r="B1692" s="5" t="s">
        <v>9345</v>
      </c>
      <c r="C1692" s="5" t="s">
        <v>9345</v>
      </c>
    </row>
    <row r="1693" spans="1:3" ht="22.5" customHeight="1" x14ac:dyDescent="0.25">
      <c r="A1693" s="5" t="s">
        <v>4294</v>
      </c>
      <c r="B1693" s="5" t="s">
        <v>9340</v>
      </c>
    </row>
    <row r="1694" spans="1:3" ht="22.5" customHeight="1" x14ac:dyDescent="0.25">
      <c r="A1694" s="5" t="s">
        <v>4295</v>
      </c>
      <c r="B1694" s="5" t="s">
        <v>9347</v>
      </c>
    </row>
    <row r="1695" spans="1:3" ht="22.5" customHeight="1" x14ac:dyDescent="0.25">
      <c r="A1695" s="5" t="s">
        <v>4296</v>
      </c>
      <c r="B1695" s="5" t="s">
        <v>9341</v>
      </c>
    </row>
    <row r="1696" spans="1:3" ht="22.5" customHeight="1" x14ac:dyDescent="0.25">
      <c r="A1696" s="5" t="s">
        <v>4297</v>
      </c>
      <c r="B1696" s="5" t="s">
        <v>9346</v>
      </c>
    </row>
    <row r="1697" spans="1:2" ht="22.5" customHeight="1" x14ac:dyDescent="0.25">
      <c r="A1697" s="5" t="s">
        <v>1745</v>
      </c>
      <c r="B1697" s="5" t="s">
        <v>1746</v>
      </c>
    </row>
    <row r="1698" spans="1:2" ht="22.5" customHeight="1" x14ac:dyDescent="0.25">
      <c r="A1698" s="5" t="s">
        <v>1747</v>
      </c>
      <c r="B1698" s="5" t="s">
        <v>1748</v>
      </c>
    </row>
    <row r="1699" spans="1:2" ht="22.5" customHeight="1" x14ac:dyDescent="0.25">
      <c r="A1699" s="5" t="s">
        <v>1749</v>
      </c>
      <c r="B1699" s="5" t="s">
        <v>1750</v>
      </c>
    </row>
    <row r="1700" spans="1:2" ht="22.5" customHeight="1" x14ac:dyDescent="0.25">
      <c r="A1700" s="5" t="s">
        <v>1751</v>
      </c>
      <c r="B1700" s="5" t="s">
        <v>1752</v>
      </c>
    </row>
    <row r="1701" spans="1:2" ht="22.5" customHeight="1" x14ac:dyDescent="0.25">
      <c r="A1701" s="5" t="s">
        <v>1753</v>
      </c>
      <c r="B1701" s="5" t="s">
        <v>1754</v>
      </c>
    </row>
    <row r="1702" spans="1:2" ht="22.5" customHeight="1" x14ac:dyDescent="0.25">
      <c r="A1702" s="5" t="s">
        <v>1755</v>
      </c>
      <c r="B1702" s="5" t="s">
        <v>1756</v>
      </c>
    </row>
    <row r="1703" spans="1:2" ht="22.5" customHeight="1" x14ac:dyDescent="0.25">
      <c r="A1703" s="5" t="s">
        <v>1757</v>
      </c>
      <c r="B1703" s="5" t="s">
        <v>1758</v>
      </c>
    </row>
    <row r="1704" spans="1:2" ht="22.5" customHeight="1" x14ac:dyDescent="0.25">
      <c r="A1704" s="5" t="s">
        <v>1759</v>
      </c>
      <c r="B1704" s="5" t="s">
        <v>1760</v>
      </c>
    </row>
    <row r="1705" spans="1:2" ht="22.5" customHeight="1" x14ac:dyDescent="0.25">
      <c r="A1705" s="5" t="s">
        <v>1762</v>
      </c>
      <c r="B1705" s="5" t="s">
        <v>12690</v>
      </c>
    </row>
    <row r="1706" spans="1:2" ht="22.5" customHeight="1" x14ac:dyDescent="0.25">
      <c r="A1706" s="5" t="s">
        <v>1763</v>
      </c>
      <c r="B1706" s="5" t="s">
        <v>1764</v>
      </c>
    </row>
    <row r="1707" spans="1:2" ht="22.5" customHeight="1" x14ac:dyDescent="0.25">
      <c r="A1707" s="5" t="s">
        <v>1765</v>
      </c>
      <c r="B1707" s="5" t="s">
        <v>1766</v>
      </c>
    </row>
    <row r="1708" spans="1:2" ht="22.5" customHeight="1" x14ac:dyDescent="0.25">
      <c r="A1708" s="5" t="s">
        <v>1767</v>
      </c>
      <c r="B1708" s="5" t="s">
        <v>1768</v>
      </c>
    </row>
    <row r="1709" spans="1:2" ht="22.5" customHeight="1" x14ac:dyDescent="0.25">
      <c r="A1709" s="5" t="s">
        <v>1765</v>
      </c>
      <c r="B1709" s="5" t="s">
        <v>1769</v>
      </c>
    </row>
    <row r="1710" spans="1:2" ht="22.5" customHeight="1" x14ac:dyDescent="0.25">
      <c r="A1710" s="5" t="s">
        <v>1770</v>
      </c>
      <c r="B1710" s="5" t="s">
        <v>1771</v>
      </c>
    </row>
    <row r="1711" spans="1:2" ht="22.5" customHeight="1" x14ac:dyDescent="0.25">
      <c r="A1711" s="5" t="s">
        <v>1772</v>
      </c>
      <c r="B1711" s="5" t="s">
        <v>12691</v>
      </c>
    </row>
    <row r="1712" spans="1:2" ht="22.5" customHeight="1" x14ac:dyDescent="0.25">
      <c r="A1712" s="5" t="s">
        <v>1761</v>
      </c>
      <c r="B1712" s="5" t="s">
        <v>12692</v>
      </c>
    </row>
    <row r="1713" spans="1:2" ht="22.5" customHeight="1" x14ac:dyDescent="0.25">
      <c r="A1713" s="5" t="s">
        <v>1773</v>
      </c>
      <c r="B1713" s="5" t="s">
        <v>12693</v>
      </c>
    </row>
    <row r="1714" spans="1:2" ht="22.5" customHeight="1" x14ac:dyDescent="0.25">
      <c r="A1714" s="5" t="s">
        <v>1774</v>
      </c>
      <c r="B1714" s="5" t="s">
        <v>1775</v>
      </c>
    </row>
    <row r="1715" spans="1:2" ht="22.5" customHeight="1" x14ac:dyDescent="0.25">
      <c r="A1715" s="5" t="s">
        <v>1776</v>
      </c>
      <c r="B1715" s="5" t="s">
        <v>1777</v>
      </c>
    </row>
    <row r="1716" spans="1:2" ht="22.5" customHeight="1" x14ac:dyDescent="0.25">
      <c r="A1716" s="5" t="s">
        <v>1778</v>
      </c>
      <c r="B1716" s="5" t="s">
        <v>1779</v>
      </c>
    </row>
    <row r="1717" spans="1:2" ht="22.5" customHeight="1" x14ac:dyDescent="0.25">
      <c r="A1717" s="5" t="s">
        <v>1780</v>
      </c>
      <c r="B1717" s="5" t="s">
        <v>1781</v>
      </c>
    </row>
    <row r="1718" spans="1:2" ht="22.5" customHeight="1" x14ac:dyDescent="0.25">
      <c r="A1718" s="5" t="s">
        <v>1782</v>
      </c>
      <c r="B1718" s="5" t="s">
        <v>1779</v>
      </c>
    </row>
    <row r="1719" spans="1:2" ht="22.5" customHeight="1" x14ac:dyDescent="0.25">
      <c r="A1719" s="5" t="s">
        <v>1783</v>
      </c>
      <c r="B1719" s="5" t="s">
        <v>1777</v>
      </c>
    </row>
    <row r="1720" spans="1:2" ht="22.5" customHeight="1" x14ac:dyDescent="0.25">
      <c r="A1720" s="5" t="s">
        <v>1784</v>
      </c>
      <c r="B1720" s="5" t="s">
        <v>1785</v>
      </c>
    </row>
    <row r="1721" spans="1:2" ht="22.5" customHeight="1" x14ac:dyDescent="0.25">
      <c r="A1721" s="5" t="s">
        <v>1786</v>
      </c>
      <c r="B1721" s="5" t="s">
        <v>1787</v>
      </c>
    </row>
    <row r="1722" spans="1:2" ht="22.5" customHeight="1" x14ac:dyDescent="0.25">
      <c r="A1722" s="5" t="s">
        <v>1788</v>
      </c>
      <c r="B1722" s="5" t="s">
        <v>1789</v>
      </c>
    </row>
    <row r="1723" spans="1:2" ht="22.5" customHeight="1" x14ac:dyDescent="0.25">
      <c r="A1723" s="5" t="s">
        <v>1790</v>
      </c>
      <c r="B1723" s="5" t="s">
        <v>1775</v>
      </c>
    </row>
    <row r="1724" spans="1:2" ht="22.5" customHeight="1" x14ac:dyDescent="0.25">
      <c r="A1724" s="5" t="s">
        <v>1791</v>
      </c>
      <c r="B1724" s="5" t="s">
        <v>1590</v>
      </c>
    </row>
    <row r="1725" spans="1:2" ht="22.5" customHeight="1" x14ac:dyDescent="0.25">
      <c r="A1725" s="5" t="s">
        <v>1792</v>
      </c>
      <c r="B1725" s="5" t="s">
        <v>1592</v>
      </c>
    </row>
    <row r="1726" spans="1:2" ht="22.5" customHeight="1" x14ac:dyDescent="0.25">
      <c r="A1726" s="5" t="s">
        <v>1793</v>
      </c>
      <c r="B1726" s="5" t="s">
        <v>1594</v>
      </c>
    </row>
    <row r="1727" spans="1:2" ht="22.5" customHeight="1" x14ac:dyDescent="0.25">
      <c r="A1727" s="5" t="s">
        <v>1794</v>
      </c>
      <c r="B1727" s="5" t="s">
        <v>1596</v>
      </c>
    </row>
    <row r="1728" spans="1:2" ht="22.5" customHeight="1" x14ac:dyDescent="0.25">
      <c r="A1728" s="5" t="s">
        <v>1795</v>
      </c>
      <c r="B1728" s="5" t="s">
        <v>1598</v>
      </c>
    </row>
    <row r="1729" spans="1:3" ht="22.5" customHeight="1" x14ac:dyDescent="0.25">
      <c r="A1729" s="5" t="s">
        <v>1796</v>
      </c>
      <c r="B1729" s="5" t="s">
        <v>1600</v>
      </c>
    </row>
    <row r="1730" spans="1:3" ht="22.5" customHeight="1" x14ac:dyDescent="0.25">
      <c r="A1730" s="5" t="s">
        <v>1797</v>
      </c>
      <c r="B1730" s="5" t="s">
        <v>1602</v>
      </c>
    </row>
    <row r="1731" spans="1:3" ht="22.5" customHeight="1" x14ac:dyDescent="0.25">
      <c r="A1731" s="5" t="s">
        <v>1798</v>
      </c>
      <c r="B1731" s="5" t="s">
        <v>1604</v>
      </c>
    </row>
    <row r="1732" spans="1:3" ht="22.5" customHeight="1" x14ac:dyDescent="0.25">
      <c r="A1732" s="5" t="s">
        <v>1799</v>
      </c>
      <c r="B1732" s="5" t="s">
        <v>1606</v>
      </c>
    </row>
    <row r="1733" spans="1:3" ht="22.5" customHeight="1" x14ac:dyDescent="0.25">
      <c r="A1733" s="5" t="s">
        <v>1800</v>
      </c>
      <c r="B1733" s="5" t="s">
        <v>1608</v>
      </c>
    </row>
    <row r="1734" spans="1:3" ht="22.5" customHeight="1" x14ac:dyDescent="0.25">
      <c r="A1734" s="5" t="s">
        <v>1801</v>
      </c>
      <c r="B1734" s="5" t="s">
        <v>1802</v>
      </c>
    </row>
    <row r="1735" spans="1:3" ht="22.5" customHeight="1" x14ac:dyDescent="0.25">
      <c r="A1735" s="5" t="s">
        <v>1803</v>
      </c>
      <c r="B1735" s="5" t="s">
        <v>9615</v>
      </c>
      <c r="C1735" s="5" t="s">
        <v>9615</v>
      </c>
    </row>
    <row r="1736" spans="1:3" ht="22.5" customHeight="1" x14ac:dyDescent="0.25">
      <c r="A1736" s="5" t="s">
        <v>1804</v>
      </c>
      <c r="B1736" s="5" t="s">
        <v>9842</v>
      </c>
    </row>
    <row r="1737" spans="1:3" ht="22.5" customHeight="1" x14ac:dyDescent="0.25">
      <c r="A1737" s="5" t="s">
        <v>1805</v>
      </c>
      <c r="B1737" s="5" t="s">
        <v>9843</v>
      </c>
    </row>
    <row r="1738" spans="1:3" ht="22.5" customHeight="1" x14ac:dyDescent="0.25">
      <c r="A1738" s="5" t="s">
        <v>1806</v>
      </c>
      <c r="B1738" s="5" t="s">
        <v>9844</v>
      </c>
    </row>
    <row r="1739" spans="1:3" ht="22.5" customHeight="1" x14ac:dyDescent="0.25">
      <c r="A1739" s="5" t="s">
        <v>1807</v>
      </c>
      <c r="B1739" s="5" t="s">
        <v>9845</v>
      </c>
    </row>
    <row r="1740" spans="1:3" ht="22.5" customHeight="1" x14ac:dyDescent="0.25">
      <c r="A1740" s="5" t="s">
        <v>13003</v>
      </c>
      <c r="B1740" s="5" t="s">
        <v>9846</v>
      </c>
    </row>
    <row r="1741" spans="1:3" ht="22.5" customHeight="1" x14ac:dyDescent="0.25">
      <c r="A1741" s="5" t="s">
        <v>1808</v>
      </c>
      <c r="B1741" s="5" t="s">
        <v>1809</v>
      </c>
    </row>
    <row r="1742" spans="1:3" ht="22.5" customHeight="1" x14ac:dyDescent="0.25">
      <c r="A1742" s="5" t="s">
        <v>1812</v>
      </c>
      <c r="B1742" s="5" t="s">
        <v>1811</v>
      </c>
    </row>
    <row r="1743" spans="1:3" ht="22.5" customHeight="1" x14ac:dyDescent="0.25">
      <c r="A1743" s="5" t="s">
        <v>1823</v>
      </c>
      <c r="B1743" s="5" t="s">
        <v>1813</v>
      </c>
    </row>
    <row r="1744" spans="1:3" ht="22.5" customHeight="1" x14ac:dyDescent="0.25">
      <c r="A1744" s="5" t="s">
        <v>1814</v>
      </c>
      <c r="B1744" s="5" t="s">
        <v>1815</v>
      </c>
    </row>
    <row r="1745" spans="1:2" ht="22.5" customHeight="1" x14ac:dyDescent="0.25">
      <c r="A1745" s="5" t="s">
        <v>1810</v>
      </c>
      <c r="B1745" s="5" t="s">
        <v>1816</v>
      </c>
    </row>
    <row r="1746" spans="1:2" ht="22.5" customHeight="1" x14ac:dyDescent="0.25">
      <c r="A1746" s="5" t="s">
        <v>1817</v>
      </c>
      <c r="B1746" s="5" t="s">
        <v>1818</v>
      </c>
    </row>
    <row r="1747" spans="1:2" ht="22.5" customHeight="1" x14ac:dyDescent="0.25">
      <c r="A1747" s="5" t="s">
        <v>1819</v>
      </c>
      <c r="B1747" s="5" t="s">
        <v>1820</v>
      </c>
    </row>
    <row r="1748" spans="1:2" ht="22.5" customHeight="1" x14ac:dyDescent="0.25">
      <c r="A1748" s="5" t="s">
        <v>1821</v>
      </c>
      <c r="B1748" s="5" t="s">
        <v>1822</v>
      </c>
    </row>
    <row r="1749" spans="1:2" ht="22.5" customHeight="1" x14ac:dyDescent="0.25">
      <c r="A1749" s="5" t="s">
        <v>1824</v>
      </c>
      <c r="B1749" s="9" t="s">
        <v>1825</v>
      </c>
    </row>
    <row r="1750" spans="1:2" ht="22.5" customHeight="1" x14ac:dyDescent="0.25">
      <c r="A1750" s="5" t="s">
        <v>1826</v>
      </c>
      <c r="B1750" s="9" t="s">
        <v>1827</v>
      </c>
    </row>
    <row r="1751" spans="1:2" ht="22.5" customHeight="1" x14ac:dyDescent="0.25">
      <c r="A1751" s="5" t="s">
        <v>1828</v>
      </c>
      <c r="B1751" s="9" t="s">
        <v>1829</v>
      </c>
    </row>
    <row r="1752" spans="1:2" ht="22.5" customHeight="1" x14ac:dyDescent="0.25">
      <c r="A1752" s="5" t="s">
        <v>1830</v>
      </c>
      <c r="B1752" s="9" t="s">
        <v>1831</v>
      </c>
    </row>
    <row r="1753" spans="1:2" ht="22.5" customHeight="1" x14ac:dyDescent="0.25">
      <c r="A1753" s="5" t="s">
        <v>1832</v>
      </c>
      <c r="B1753" s="9" t="s">
        <v>1825</v>
      </c>
    </row>
    <row r="1754" spans="1:2" ht="22.5" customHeight="1" x14ac:dyDescent="0.25">
      <c r="A1754" s="5" t="s">
        <v>1833</v>
      </c>
      <c r="B1754" s="9" t="s">
        <v>1827</v>
      </c>
    </row>
    <row r="1755" spans="1:2" ht="22.5" customHeight="1" x14ac:dyDescent="0.25">
      <c r="A1755" s="5" t="s">
        <v>1834</v>
      </c>
      <c r="B1755" s="9" t="s">
        <v>1835</v>
      </c>
    </row>
    <row r="1756" spans="1:2" ht="22.5" customHeight="1" x14ac:dyDescent="0.25">
      <c r="A1756" s="5" t="s">
        <v>1836</v>
      </c>
      <c r="B1756" s="9" t="s">
        <v>1837</v>
      </c>
    </row>
    <row r="1757" spans="1:2" ht="22.5" customHeight="1" x14ac:dyDescent="0.25">
      <c r="A1757" s="5" t="s">
        <v>1838</v>
      </c>
      <c r="B1757" s="9" t="s">
        <v>1839</v>
      </c>
    </row>
    <row r="1758" spans="1:2" ht="22.5" customHeight="1" x14ac:dyDescent="0.25">
      <c r="A1758" s="5" t="s">
        <v>1840</v>
      </c>
      <c r="B1758" s="9" t="s">
        <v>1841</v>
      </c>
    </row>
    <row r="1759" spans="1:2" ht="22.5" customHeight="1" x14ac:dyDescent="0.25">
      <c r="A1759" s="5" t="s">
        <v>4298</v>
      </c>
      <c r="B1759" s="9" t="s">
        <v>4309</v>
      </c>
    </row>
    <row r="1760" spans="1:2" ht="22.5" customHeight="1" x14ac:dyDescent="0.25">
      <c r="A1760" s="5" t="s">
        <v>4299</v>
      </c>
      <c r="B1760" s="9" t="s">
        <v>4310</v>
      </c>
    </row>
    <row r="1761" spans="1:3" ht="22.5" customHeight="1" x14ac:dyDescent="0.25">
      <c r="A1761" s="5" t="s">
        <v>4300</v>
      </c>
      <c r="B1761" s="9" t="s">
        <v>4311</v>
      </c>
    </row>
    <row r="1762" spans="1:3" ht="22.5" customHeight="1" x14ac:dyDescent="0.25">
      <c r="A1762" s="5" t="s">
        <v>4301</v>
      </c>
      <c r="B1762" s="9" t="s">
        <v>4312</v>
      </c>
    </row>
    <row r="1763" spans="1:3" ht="22.5" customHeight="1" x14ac:dyDescent="0.25">
      <c r="A1763" s="5" t="s">
        <v>4302</v>
      </c>
      <c r="B1763" s="9" t="s">
        <v>4313</v>
      </c>
    </row>
    <row r="1764" spans="1:3" ht="22.5" customHeight="1" x14ac:dyDescent="0.25">
      <c r="A1764" s="5" t="s">
        <v>4303</v>
      </c>
      <c r="B1764" s="9" t="s">
        <v>4314</v>
      </c>
    </row>
    <row r="1765" spans="1:3" ht="22.5" customHeight="1" x14ac:dyDescent="0.25">
      <c r="A1765" s="5" t="s">
        <v>4304</v>
      </c>
      <c r="B1765" s="9" t="s">
        <v>4315</v>
      </c>
    </row>
    <row r="1766" spans="1:3" ht="22.5" customHeight="1" x14ac:dyDescent="0.25">
      <c r="A1766" s="5" t="s">
        <v>4305</v>
      </c>
      <c r="B1766" s="9" t="s">
        <v>4316</v>
      </c>
    </row>
    <row r="1767" spans="1:3" ht="22.5" customHeight="1" x14ac:dyDescent="0.25">
      <c r="A1767" s="5" t="s">
        <v>4306</v>
      </c>
      <c r="B1767" s="9" t="s">
        <v>4310</v>
      </c>
    </row>
    <row r="1768" spans="1:3" ht="22.5" customHeight="1" x14ac:dyDescent="0.25">
      <c r="A1768" s="5" t="s">
        <v>4307</v>
      </c>
      <c r="B1768" s="9" t="s">
        <v>4317</v>
      </c>
    </row>
    <row r="1769" spans="1:3" ht="22.5" customHeight="1" x14ac:dyDescent="0.25">
      <c r="A1769" s="5" t="s">
        <v>4308</v>
      </c>
      <c r="B1769" s="9" t="s">
        <v>4318</v>
      </c>
    </row>
    <row r="1770" spans="1:3" ht="22.5" customHeight="1" x14ac:dyDescent="0.25">
      <c r="A1770" s="5" t="s">
        <v>1842</v>
      </c>
      <c r="B1770" s="5" t="s">
        <v>1843</v>
      </c>
    </row>
    <row r="1771" spans="1:3" ht="22.5" customHeight="1" x14ac:dyDescent="0.25">
      <c r="A1771" s="5" t="s">
        <v>1844</v>
      </c>
      <c r="B1771" s="5" t="s">
        <v>1845</v>
      </c>
    </row>
    <row r="1772" spans="1:3" ht="22.5" customHeight="1" x14ac:dyDescent="0.25">
      <c r="A1772" s="5" t="s">
        <v>1846</v>
      </c>
      <c r="B1772" s="5" t="s">
        <v>9616</v>
      </c>
      <c r="C1772" s="5" t="s">
        <v>9616</v>
      </c>
    </row>
    <row r="1773" spans="1:3" ht="22.5" customHeight="1" x14ac:dyDescent="0.25">
      <c r="A1773" s="5" t="s">
        <v>1847</v>
      </c>
      <c r="B1773" s="5" t="s">
        <v>9847</v>
      </c>
    </row>
    <row r="1774" spans="1:3" ht="22.5" customHeight="1" x14ac:dyDescent="0.25">
      <c r="A1774" s="5" t="s">
        <v>1848</v>
      </c>
      <c r="B1774" s="5" t="s">
        <v>9848</v>
      </c>
    </row>
    <row r="1775" spans="1:3" ht="22.5" customHeight="1" x14ac:dyDescent="0.25">
      <c r="A1775" s="5" t="s">
        <v>1849</v>
      </c>
      <c r="B1775" s="5" t="s">
        <v>9849</v>
      </c>
    </row>
    <row r="1776" spans="1:3" ht="22.5" customHeight="1" x14ac:dyDescent="0.25">
      <c r="A1776" s="5" t="s">
        <v>1850</v>
      </c>
      <c r="B1776" s="5" t="s">
        <v>9850</v>
      </c>
    </row>
    <row r="1777" spans="1:3" ht="22.5" customHeight="1" x14ac:dyDescent="0.25">
      <c r="A1777" s="5" t="s">
        <v>1851</v>
      </c>
      <c r="B1777" s="5" t="s">
        <v>9851</v>
      </c>
    </row>
    <row r="1778" spans="1:3" ht="22.5" customHeight="1" x14ac:dyDescent="0.25">
      <c r="A1778" s="5" t="s">
        <v>1852</v>
      </c>
      <c r="B1778" s="5" t="s">
        <v>9852</v>
      </c>
    </row>
    <row r="1779" spans="1:3" ht="22.5" customHeight="1" x14ac:dyDescent="0.25">
      <c r="A1779" s="5" t="s">
        <v>1853</v>
      </c>
      <c r="B1779" s="5" t="s">
        <v>9853</v>
      </c>
    </row>
    <row r="1780" spans="1:3" ht="22.5" customHeight="1" x14ac:dyDescent="0.25">
      <c r="A1780" s="5" t="s">
        <v>1854</v>
      </c>
      <c r="B1780" s="5" t="s">
        <v>9854</v>
      </c>
    </row>
    <row r="1781" spans="1:3" ht="22.5" customHeight="1" x14ac:dyDescent="0.25">
      <c r="A1781" s="5" t="s">
        <v>1855</v>
      </c>
      <c r="B1781" s="5" t="s">
        <v>9855</v>
      </c>
    </row>
    <row r="1782" spans="1:3" ht="22.5" customHeight="1" x14ac:dyDescent="0.25">
      <c r="A1782" s="5" t="s">
        <v>1858</v>
      </c>
      <c r="B1782" s="5" t="s">
        <v>9617</v>
      </c>
      <c r="C1782" s="5" t="s">
        <v>9617</v>
      </c>
    </row>
    <row r="1783" spans="1:3" ht="22.5" customHeight="1" x14ac:dyDescent="0.25">
      <c r="A1783" s="5" t="s">
        <v>1860</v>
      </c>
      <c r="B1783" s="5" t="s">
        <v>9856</v>
      </c>
    </row>
    <row r="1784" spans="1:3" ht="22.5" customHeight="1" x14ac:dyDescent="0.25">
      <c r="A1784" s="5" t="s">
        <v>1861</v>
      </c>
      <c r="B1784" s="5" t="s">
        <v>9857</v>
      </c>
    </row>
    <row r="1785" spans="1:3" ht="22.5" customHeight="1" x14ac:dyDescent="0.25">
      <c r="A1785" s="5" t="s">
        <v>1863</v>
      </c>
      <c r="B1785" s="5" t="s">
        <v>9858</v>
      </c>
    </row>
    <row r="1786" spans="1:3" ht="22.5" customHeight="1" x14ac:dyDescent="0.25">
      <c r="A1786" s="5" t="s">
        <v>12202</v>
      </c>
      <c r="B1786" s="5" t="s">
        <v>12203</v>
      </c>
    </row>
    <row r="1787" spans="1:3" ht="22.5" customHeight="1" x14ac:dyDescent="0.25">
      <c r="A1787" s="5" t="s">
        <v>12204</v>
      </c>
      <c r="B1787" s="5" t="s">
        <v>12206</v>
      </c>
    </row>
    <row r="1788" spans="1:3" ht="22.5" customHeight="1" x14ac:dyDescent="0.25">
      <c r="A1788" s="5" t="s">
        <v>12205</v>
      </c>
      <c r="B1788" s="5" t="s">
        <v>12207</v>
      </c>
    </row>
    <row r="1789" spans="1:3" ht="22.5" customHeight="1" x14ac:dyDescent="0.25">
      <c r="A1789" s="5" t="s">
        <v>1856</v>
      </c>
      <c r="B1789" s="5" t="s">
        <v>9859</v>
      </c>
    </row>
    <row r="1790" spans="1:3" ht="22.5" customHeight="1" x14ac:dyDescent="0.25">
      <c r="A1790" s="5" t="s">
        <v>1866</v>
      </c>
      <c r="B1790" s="5" t="s">
        <v>6264</v>
      </c>
    </row>
    <row r="1791" spans="1:3" ht="22.5" customHeight="1" x14ac:dyDescent="0.25">
      <c r="A1791" s="5" t="s">
        <v>1868</v>
      </c>
      <c r="B1791" s="5" t="s">
        <v>6265</v>
      </c>
    </row>
    <row r="1792" spans="1:3" ht="22.5" customHeight="1" x14ac:dyDescent="0.25">
      <c r="A1792" s="5" t="s">
        <v>1869</v>
      </c>
      <c r="B1792" s="5" t="s">
        <v>6266</v>
      </c>
    </row>
    <row r="1793" spans="1:2" ht="22.5" customHeight="1" x14ac:dyDescent="0.25">
      <c r="A1793" s="5" t="s">
        <v>1870</v>
      </c>
      <c r="B1793" s="5" t="s">
        <v>6267</v>
      </c>
    </row>
    <row r="1794" spans="1:2" ht="22.5" customHeight="1" x14ac:dyDescent="0.25">
      <c r="A1794" s="5" t="s">
        <v>1871</v>
      </c>
      <c r="B1794" s="5" t="s">
        <v>6268</v>
      </c>
    </row>
    <row r="1795" spans="1:2" ht="22.5" customHeight="1" x14ac:dyDescent="0.25">
      <c r="A1795" s="5" t="s">
        <v>1872</v>
      </c>
      <c r="B1795" s="5" t="s">
        <v>6265</v>
      </c>
    </row>
    <row r="1796" spans="1:2" ht="22.5" customHeight="1" x14ac:dyDescent="0.25">
      <c r="A1796" s="5" t="s">
        <v>1873</v>
      </c>
      <c r="B1796" s="5" t="s">
        <v>6269</v>
      </c>
    </row>
    <row r="1797" spans="1:2" ht="22.5" customHeight="1" x14ac:dyDescent="0.25">
      <c r="A1797" s="5" t="s">
        <v>1874</v>
      </c>
      <c r="B1797" s="5" t="s">
        <v>6270</v>
      </c>
    </row>
    <row r="1798" spans="1:2" ht="22.5" customHeight="1" x14ac:dyDescent="0.25">
      <c r="A1798" s="5" t="s">
        <v>1875</v>
      </c>
      <c r="B1798" s="5" t="s">
        <v>6271</v>
      </c>
    </row>
    <row r="1799" spans="1:2" ht="22.5" customHeight="1" x14ac:dyDescent="0.25">
      <c r="A1799" s="5" t="s">
        <v>1876</v>
      </c>
      <c r="B1799" s="5" t="s">
        <v>6272</v>
      </c>
    </row>
    <row r="1800" spans="1:2" ht="22.5" customHeight="1" x14ac:dyDescent="0.25">
      <c r="A1800" s="5" t="s">
        <v>1867</v>
      </c>
      <c r="B1800" s="9" t="s">
        <v>6273</v>
      </c>
    </row>
    <row r="1801" spans="1:2" ht="22.5" customHeight="1" x14ac:dyDescent="0.25">
      <c r="A1801" s="5" t="s">
        <v>1877</v>
      </c>
      <c r="B1801" s="9" t="s">
        <v>6274</v>
      </c>
    </row>
    <row r="1802" spans="1:2" ht="22.5" customHeight="1" x14ac:dyDescent="0.25">
      <c r="A1802" s="5" t="s">
        <v>1878</v>
      </c>
      <c r="B1802" s="9" t="s">
        <v>6275</v>
      </c>
    </row>
    <row r="1803" spans="1:2" ht="22.5" customHeight="1" x14ac:dyDescent="0.25">
      <c r="A1803" s="5" t="s">
        <v>1879</v>
      </c>
      <c r="B1803" s="9" t="s">
        <v>6276</v>
      </c>
    </row>
    <row r="1804" spans="1:2" ht="22.5" customHeight="1" x14ac:dyDescent="0.25">
      <c r="A1804" s="5" t="s">
        <v>1880</v>
      </c>
      <c r="B1804" s="9" t="s">
        <v>6277</v>
      </c>
    </row>
    <row r="1805" spans="1:2" ht="22.5" customHeight="1" x14ac:dyDescent="0.25">
      <c r="A1805" s="5" t="s">
        <v>1881</v>
      </c>
      <c r="B1805" s="9" t="s">
        <v>6278</v>
      </c>
    </row>
    <row r="1806" spans="1:2" ht="22.5" customHeight="1" x14ac:dyDescent="0.25">
      <c r="A1806" s="5" t="s">
        <v>1882</v>
      </c>
      <c r="B1806" s="9" t="s">
        <v>6279</v>
      </c>
    </row>
    <row r="1807" spans="1:2" ht="22.5" customHeight="1" x14ac:dyDescent="0.25">
      <c r="A1807" s="5" t="s">
        <v>1883</v>
      </c>
      <c r="B1807" s="9" t="s">
        <v>6280</v>
      </c>
    </row>
    <row r="1808" spans="1:2" ht="22.5" customHeight="1" x14ac:dyDescent="0.25">
      <c r="A1808" s="5" t="s">
        <v>4319</v>
      </c>
      <c r="B1808" s="9" t="s">
        <v>6281</v>
      </c>
    </row>
    <row r="1809" spans="1:2" ht="22.5" customHeight="1" x14ac:dyDescent="0.25">
      <c r="A1809" s="5" t="s">
        <v>4320</v>
      </c>
      <c r="B1809" s="9" t="s">
        <v>6282</v>
      </c>
    </row>
    <row r="1810" spans="1:2" ht="22.5" customHeight="1" x14ac:dyDescent="0.25">
      <c r="A1810" s="5" t="s">
        <v>4321</v>
      </c>
      <c r="B1810" s="9" t="s">
        <v>6283</v>
      </c>
    </row>
    <row r="1811" spans="1:2" ht="22.5" customHeight="1" x14ac:dyDescent="0.25">
      <c r="A1811" s="5" t="s">
        <v>4322</v>
      </c>
      <c r="B1811" s="9" t="s">
        <v>6284</v>
      </c>
    </row>
    <row r="1812" spans="1:2" ht="22.5" customHeight="1" x14ac:dyDescent="0.25">
      <c r="A1812" s="5" t="s">
        <v>4323</v>
      </c>
      <c r="B1812" s="9" t="s">
        <v>6285</v>
      </c>
    </row>
    <row r="1813" spans="1:2" ht="22.5" customHeight="1" x14ac:dyDescent="0.25">
      <c r="A1813" s="5" t="s">
        <v>4324</v>
      </c>
      <c r="B1813" s="9" t="s">
        <v>6286</v>
      </c>
    </row>
    <row r="1814" spans="1:2" ht="22.5" customHeight="1" x14ac:dyDescent="0.25">
      <c r="A1814" s="5" t="s">
        <v>4325</v>
      </c>
      <c r="B1814" s="9" t="s">
        <v>6287</v>
      </c>
    </row>
    <row r="1815" spans="1:2" ht="22.5" customHeight="1" x14ac:dyDescent="0.25">
      <c r="A1815" s="5" t="s">
        <v>4326</v>
      </c>
      <c r="B1815" s="9" t="s">
        <v>6288</v>
      </c>
    </row>
    <row r="1816" spans="1:2" ht="22.5" customHeight="1" x14ac:dyDescent="0.25">
      <c r="A1816" s="5" t="s">
        <v>4327</v>
      </c>
      <c r="B1816" s="9" t="s">
        <v>6289</v>
      </c>
    </row>
    <row r="1817" spans="1:2" ht="22.5" customHeight="1" x14ac:dyDescent="0.25">
      <c r="A1817" s="5" t="s">
        <v>4328</v>
      </c>
      <c r="B1817" s="9" t="s">
        <v>6290</v>
      </c>
    </row>
    <row r="1818" spans="1:2" ht="22.5" customHeight="1" x14ac:dyDescent="0.25">
      <c r="A1818" s="5" t="s">
        <v>4329</v>
      </c>
      <c r="B1818" s="9" t="s">
        <v>6291</v>
      </c>
    </row>
    <row r="1819" spans="1:2" ht="22.5" customHeight="1" x14ac:dyDescent="0.25">
      <c r="A1819" s="5" t="s">
        <v>1885</v>
      </c>
      <c r="B1819" s="9" t="s">
        <v>1886</v>
      </c>
    </row>
    <row r="1820" spans="1:2" ht="22.5" customHeight="1" x14ac:dyDescent="0.25">
      <c r="A1820" s="5" t="s">
        <v>1887</v>
      </c>
      <c r="B1820" s="9" t="s">
        <v>1888</v>
      </c>
    </row>
    <row r="1821" spans="1:2" ht="22.5" customHeight="1" x14ac:dyDescent="0.25">
      <c r="A1821" s="5" t="s">
        <v>1889</v>
      </c>
      <c r="B1821" s="9" t="s">
        <v>1890</v>
      </c>
    </row>
    <row r="1822" spans="1:2" ht="22.5" customHeight="1" x14ac:dyDescent="0.25">
      <c r="A1822" s="5" t="s">
        <v>1891</v>
      </c>
      <c r="B1822" s="9" t="s">
        <v>1892</v>
      </c>
    </row>
    <row r="1823" spans="1:2" ht="22.5" customHeight="1" x14ac:dyDescent="0.25">
      <c r="A1823" s="5" t="s">
        <v>1893</v>
      </c>
      <c r="B1823" s="9" t="s">
        <v>1894</v>
      </c>
    </row>
    <row r="1824" spans="1:2" ht="22.5" customHeight="1" x14ac:dyDescent="0.25">
      <c r="A1824" s="5" t="s">
        <v>1895</v>
      </c>
      <c r="B1824" s="9" t="s">
        <v>1888</v>
      </c>
    </row>
    <row r="1825" spans="1:2" ht="22.5" customHeight="1" x14ac:dyDescent="0.25">
      <c r="A1825" s="5" t="s">
        <v>1896</v>
      </c>
      <c r="B1825" s="9" t="s">
        <v>1897</v>
      </c>
    </row>
    <row r="1826" spans="1:2" ht="22.5" customHeight="1" x14ac:dyDescent="0.25">
      <c r="A1826" s="5" t="s">
        <v>1898</v>
      </c>
      <c r="B1826" s="9" t="s">
        <v>1899</v>
      </c>
    </row>
    <row r="1827" spans="1:2" ht="22.5" customHeight="1" x14ac:dyDescent="0.25">
      <c r="A1827" s="5" t="s">
        <v>1884</v>
      </c>
      <c r="B1827" s="9" t="s">
        <v>1900</v>
      </c>
    </row>
    <row r="1828" spans="1:2" ht="22.5" customHeight="1" x14ac:dyDescent="0.25">
      <c r="A1828" s="5" t="s">
        <v>1901</v>
      </c>
      <c r="B1828" s="9" t="s">
        <v>1902</v>
      </c>
    </row>
    <row r="1829" spans="1:2" ht="22.5" customHeight="1" x14ac:dyDescent="0.25">
      <c r="A1829" s="5" t="s">
        <v>1904</v>
      </c>
      <c r="B1829" s="5" t="s">
        <v>1903</v>
      </c>
    </row>
    <row r="1830" spans="1:2" ht="22.5" customHeight="1" x14ac:dyDescent="0.25">
      <c r="A1830" s="5" t="s">
        <v>1905</v>
      </c>
      <c r="B1830" s="5" t="s">
        <v>1906</v>
      </c>
    </row>
    <row r="1831" spans="1:2" ht="22.5" customHeight="1" x14ac:dyDescent="0.25">
      <c r="A1831" s="5" t="s">
        <v>1907</v>
      </c>
      <c r="B1831" s="5" t="s">
        <v>1908</v>
      </c>
    </row>
    <row r="1832" spans="1:2" ht="22.5" customHeight="1" x14ac:dyDescent="0.25">
      <c r="A1832" s="5" t="s">
        <v>1909</v>
      </c>
      <c r="B1832" s="5" t="s">
        <v>1910</v>
      </c>
    </row>
    <row r="1833" spans="1:2" ht="22.5" customHeight="1" x14ac:dyDescent="0.25">
      <c r="A1833" s="5" t="s">
        <v>1911</v>
      </c>
      <c r="B1833" s="5" t="s">
        <v>1912</v>
      </c>
    </row>
    <row r="1834" spans="1:2" ht="22.5" customHeight="1" x14ac:dyDescent="0.25">
      <c r="A1834" s="5" t="s">
        <v>1913</v>
      </c>
      <c r="B1834" s="5" t="s">
        <v>1914</v>
      </c>
    </row>
    <row r="1835" spans="1:2" ht="22.5" customHeight="1" x14ac:dyDescent="0.25">
      <c r="A1835" s="5" t="s">
        <v>1909</v>
      </c>
      <c r="B1835" s="5" t="s">
        <v>1910</v>
      </c>
    </row>
    <row r="1836" spans="1:2" ht="22.5" customHeight="1" x14ac:dyDescent="0.25">
      <c r="A1836" s="5" t="s">
        <v>1915</v>
      </c>
      <c r="B1836" s="5" t="s">
        <v>1916</v>
      </c>
    </row>
    <row r="1837" spans="1:2" ht="22.5" customHeight="1" x14ac:dyDescent="0.25">
      <c r="A1837" s="5" t="s">
        <v>1911</v>
      </c>
      <c r="B1837" s="5" t="s">
        <v>1912</v>
      </c>
    </row>
    <row r="1838" spans="1:2" ht="22.5" customHeight="1" x14ac:dyDescent="0.25">
      <c r="A1838" s="5" t="s">
        <v>1917</v>
      </c>
      <c r="B1838" s="9" t="s">
        <v>1918</v>
      </c>
    </row>
    <row r="1839" spans="1:2" ht="22.5" customHeight="1" x14ac:dyDescent="0.25">
      <c r="A1839" s="5" t="s">
        <v>1919</v>
      </c>
      <c r="B1839" s="9" t="s">
        <v>3</v>
      </c>
    </row>
    <row r="1840" spans="1:2" ht="22.5" customHeight="1" x14ac:dyDescent="0.25">
      <c r="A1840" s="5" t="s">
        <v>1920</v>
      </c>
      <c r="B1840" s="9" t="s">
        <v>5</v>
      </c>
    </row>
    <row r="1841" spans="1:2" ht="22.5" customHeight="1" x14ac:dyDescent="0.25">
      <c r="A1841" s="5" t="s">
        <v>1921</v>
      </c>
      <c r="B1841" s="9" t="s">
        <v>1922</v>
      </c>
    </row>
    <row r="1842" spans="1:2" ht="22.5" customHeight="1" x14ac:dyDescent="0.25">
      <c r="A1842" s="5" t="s">
        <v>1923</v>
      </c>
      <c r="B1842" s="9" t="s">
        <v>1924</v>
      </c>
    </row>
    <row r="1843" spans="1:2" ht="22.5" customHeight="1" x14ac:dyDescent="0.25">
      <c r="A1843" s="5" t="s">
        <v>1925</v>
      </c>
      <c r="B1843" s="9" t="s">
        <v>3</v>
      </c>
    </row>
    <row r="1844" spans="1:2" ht="22.5" customHeight="1" x14ac:dyDescent="0.25">
      <c r="A1844" s="5" t="s">
        <v>1926</v>
      </c>
      <c r="B1844" s="9" t="s">
        <v>4</v>
      </c>
    </row>
    <row r="1845" spans="1:2" ht="22.5" customHeight="1" x14ac:dyDescent="0.25">
      <c r="A1845" s="5" t="s">
        <v>1927</v>
      </c>
      <c r="B1845" s="9" t="s">
        <v>1928</v>
      </c>
    </row>
    <row r="1846" spans="1:2" ht="22.5" customHeight="1" x14ac:dyDescent="0.25">
      <c r="A1846" s="5" t="s">
        <v>1929</v>
      </c>
      <c r="B1846" s="9" t="s">
        <v>6</v>
      </c>
    </row>
    <row r="1847" spans="1:2" ht="22.5" customHeight="1" x14ac:dyDescent="0.25">
      <c r="A1847" s="5" t="s">
        <v>1930</v>
      </c>
      <c r="B1847" s="9" t="s">
        <v>7</v>
      </c>
    </row>
    <row r="1848" spans="1:2" ht="22.5" customHeight="1" x14ac:dyDescent="0.25">
      <c r="A1848" s="5" t="s">
        <v>1940</v>
      </c>
      <c r="B1848" s="5" t="s">
        <v>1932</v>
      </c>
    </row>
    <row r="1849" spans="1:2" ht="22.5" customHeight="1" x14ac:dyDescent="0.25">
      <c r="A1849" s="5" t="s">
        <v>1941</v>
      </c>
      <c r="B1849" s="5" t="s">
        <v>1932</v>
      </c>
    </row>
    <row r="1850" spans="1:2" ht="22.5" customHeight="1" x14ac:dyDescent="0.25">
      <c r="A1850" s="5" t="s">
        <v>1942</v>
      </c>
      <c r="B1850" s="5" t="s">
        <v>1936</v>
      </c>
    </row>
    <row r="1851" spans="1:2" ht="22.5" customHeight="1" x14ac:dyDescent="0.25">
      <c r="A1851" s="5" t="s">
        <v>1937</v>
      </c>
      <c r="B1851" s="5" t="s">
        <v>1938</v>
      </c>
    </row>
    <row r="1852" spans="1:2" ht="22.5" customHeight="1" x14ac:dyDescent="0.25">
      <c r="A1852" s="5" t="s">
        <v>1933</v>
      </c>
      <c r="B1852" s="5" t="s">
        <v>1939</v>
      </c>
    </row>
    <row r="1853" spans="1:2" ht="22.5" customHeight="1" x14ac:dyDescent="0.25">
      <c r="A1853" s="5" t="s">
        <v>1934</v>
      </c>
      <c r="B1853" s="5" t="s">
        <v>1943</v>
      </c>
    </row>
    <row r="1854" spans="1:2" ht="22.5" customHeight="1" x14ac:dyDescent="0.25">
      <c r="A1854" s="5" t="s">
        <v>1935</v>
      </c>
      <c r="B1854" s="5" t="s">
        <v>1944</v>
      </c>
    </row>
    <row r="1855" spans="1:2" ht="22.5" customHeight="1" x14ac:dyDescent="0.25">
      <c r="A1855" s="5" t="s">
        <v>1931</v>
      </c>
      <c r="B1855" s="5" t="s">
        <v>1945</v>
      </c>
    </row>
    <row r="1856" spans="1:2" ht="22.5" customHeight="1" x14ac:dyDescent="0.25">
      <c r="A1856" s="5" t="s">
        <v>1937</v>
      </c>
      <c r="B1856" s="5" t="s">
        <v>1938</v>
      </c>
    </row>
    <row r="1857" spans="1:2" ht="22.5" customHeight="1" x14ac:dyDescent="0.25">
      <c r="A1857" s="5" t="s">
        <v>1946</v>
      </c>
      <c r="B1857" s="5" t="s">
        <v>1947</v>
      </c>
    </row>
    <row r="1858" spans="1:2" ht="22.5" customHeight="1" x14ac:dyDescent="0.25">
      <c r="A1858" s="5" t="s">
        <v>1948</v>
      </c>
      <c r="B1858" s="5" t="s">
        <v>1949</v>
      </c>
    </row>
    <row r="1859" spans="1:2" ht="22.5" customHeight="1" x14ac:dyDescent="0.25">
      <c r="A1859" s="5" t="s">
        <v>1950</v>
      </c>
      <c r="B1859" s="5" t="s">
        <v>1951</v>
      </c>
    </row>
    <row r="1860" spans="1:2" ht="22.5" customHeight="1" x14ac:dyDescent="0.25">
      <c r="A1860" s="5" t="s">
        <v>1952</v>
      </c>
      <c r="B1860" s="5" t="s">
        <v>1953</v>
      </c>
    </row>
    <row r="1861" spans="1:2" ht="22.5" customHeight="1" x14ac:dyDescent="0.25">
      <c r="A1861" s="5" t="s">
        <v>1954</v>
      </c>
      <c r="B1861" s="5" t="s">
        <v>1951</v>
      </c>
    </row>
    <row r="1862" spans="1:2" ht="22.5" customHeight="1" x14ac:dyDescent="0.25">
      <c r="A1862" s="5" t="s">
        <v>1955</v>
      </c>
      <c r="B1862" s="5" t="s">
        <v>1956</v>
      </c>
    </row>
    <row r="1863" spans="1:2" ht="22.5" customHeight="1" x14ac:dyDescent="0.25">
      <c r="A1863" s="5" t="s">
        <v>1957</v>
      </c>
      <c r="B1863" s="5" t="s">
        <v>1958</v>
      </c>
    </row>
    <row r="1864" spans="1:2" ht="22.5" customHeight="1" x14ac:dyDescent="0.25">
      <c r="A1864" s="5" t="s">
        <v>1959</v>
      </c>
      <c r="B1864" s="5" t="s">
        <v>1960</v>
      </c>
    </row>
    <row r="1865" spans="1:2" ht="22.5" customHeight="1" x14ac:dyDescent="0.25">
      <c r="A1865" s="5" t="s">
        <v>1961</v>
      </c>
      <c r="B1865" s="5" t="s">
        <v>1962</v>
      </c>
    </row>
    <row r="1866" spans="1:2" ht="22.5" customHeight="1" x14ac:dyDescent="0.25">
      <c r="A1866" s="5" t="s">
        <v>1963</v>
      </c>
    </row>
    <row r="1867" spans="1:2" ht="22.5" customHeight="1" x14ac:dyDescent="0.25">
      <c r="A1867" s="5" t="s">
        <v>1964</v>
      </c>
    </row>
    <row r="1868" spans="1:2" ht="22.5" customHeight="1" x14ac:dyDescent="0.25">
      <c r="A1868" s="5" t="s">
        <v>1965</v>
      </c>
    </row>
    <row r="1869" spans="1:2" ht="22.5" customHeight="1" x14ac:dyDescent="0.25">
      <c r="A1869" s="5" t="s">
        <v>1966</v>
      </c>
    </row>
    <row r="1870" spans="1:2" ht="22.5" customHeight="1" x14ac:dyDescent="0.25">
      <c r="A1870" s="5" t="s">
        <v>1967</v>
      </c>
    </row>
    <row r="1871" spans="1:2" ht="22.5" customHeight="1" x14ac:dyDescent="0.25">
      <c r="A1871" s="5" t="s">
        <v>1968</v>
      </c>
    </row>
    <row r="1872" spans="1:2" ht="22.5" customHeight="1" x14ac:dyDescent="0.25">
      <c r="A1872" s="5" t="s">
        <v>1969</v>
      </c>
    </row>
    <row r="1873" spans="1:2" ht="22.5" customHeight="1" x14ac:dyDescent="0.25">
      <c r="A1873" s="5" t="s">
        <v>1970</v>
      </c>
    </row>
    <row r="1874" spans="1:2" ht="22.5" customHeight="1" x14ac:dyDescent="0.25">
      <c r="A1874" s="5" t="s">
        <v>1971</v>
      </c>
    </row>
    <row r="1875" spans="1:2" ht="22.5" customHeight="1" x14ac:dyDescent="0.25">
      <c r="A1875" s="5" t="s">
        <v>1972</v>
      </c>
    </row>
    <row r="1876" spans="1:2" ht="22.5" customHeight="1" x14ac:dyDescent="0.25">
      <c r="A1876" s="5" t="s">
        <v>1973</v>
      </c>
      <c r="B1876" s="5" t="s">
        <v>1974</v>
      </c>
    </row>
    <row r="1877" spans="1:2" ht="22.5" customHeight="1" x14ac:dyDescent="0.25">
      <c r="A1877" s="5" t="s">
        <v>1975</v>
      </c>
      <c r="B1877" s="5" t="s">
        <v>1976</v>
      </c>
    </row>
    <row r="1878" spans="1:2" ht="22.5" customHeight="1" x14ac:dyDescent="0.25">
      <c r="A1878" s="5" t="s">
        <v>1977</v>
      </c>
      <c r="B1878" s="5" t="s">
        <v>1978</v>
      </c>
    </row>
    <row r="1879" spans="1:2" ht="22.5" customHeight="1" x14ac:dyDescent="0.25">
      <c r="A1879" s="5" t="s">
        <v>1979</v>
      </c>
      <c r="B1879" s="5" t="s">
        <v>1980</v>
      </c>
    </row>
    <row r="1880" spans="1:2" ht="22.5" customHeight="1" x14ac:dyDescent="0.25">
      <c r="A1880" s="5" t="s">
        <v>1981</v>
      </c>
      <c r="B1880" s="5" t="s">
        <v>1982</v>
      </c>
    </row>
    <row r="1881" spans="1:2" ht="22.5" customHeight="1" x14ac:dyDescent="0.25">
      <c r="A1881" s="5" t="s">
        <v>1983</v>
      </c>
      <c r="B1881" s="5" t="s">
        <v>1984</v>
      </c>
    </row>
    <row r="1882" spans="1:2" ht="22.5" customHeight="1" x14ac:dyDescent="0.25">
      <c r="A1882" s="5" t="s">
        <v>1985</v>
      </c>
      <c r="B1882" s="5" t="s">
        <v>1986</v>
      </c>
    </row>
    <row r="1883" spans="1:2" ht="22.5" customHeight="1" x14ac:dyDescent="0.25">
      <c r="A1883" s="5" t="s">
        <v>1987</v>
      </c>
      <c r="B1883" s="5" t="s">
        <v>1988</v>
      </c>
    </row>
    <row r="1884" spans="1:2" ht="22.5" customHeight="1" x14ac:dyDescent="0.25">
      <c r="A1884" s="5" t="s">
        <v>1989</v>
      </c>
      <c r="B1884" s="5" t="s">
        <v>1990</v>
      </c>
    </row>
    <row r="1885" spans="1:2" ht="22.5" customHeight="1" x14ac:dyDescent="0.25">
      <c r="A1885" s="5" t="s">
        <v>1981</v>
      </c>
      <c r="B1885" s="5" t="s">
        <v>1982</v>
      </c>
    </row>
    <row r="1886" spans="1:2" ht="22.5" customHeight="1" x14ac:dyDescent="0.25">
      <c r="A1886" s="5" t="s">
        <v>1991</v>
      </c>
      <c r="B1886" s="9" t="s">
        <v>1992</v>
      </c>
    </row>
    <row r="1887" spans="1:2" ht="22.5" customHeight="1" x14ac:dyDescent="0.25">
      <c r="A1887" s="5" t="s">
        <v>1993</v>
      </c>
      <c r="B1887" s="9" t="s">
        <v>1994</v>
      </c>
    </row>
    <row r="1888" spans="1:2" ht="22.5" customHeight="1" x14ac:dyDescent="0.25">
      <c r="A1888" s="5" t="s">
        <v>1995</v>
      </c>
      <c r="B1888" s="9" t="s">
        <v>1996</v>
      </c>
    </row>
    <row r="1889" spans="1:3" ht="22.5" customHeight="1" x14ac:dyDescent="0.25">
      <c r="A1889" s="5" t="s">
        <v>1997</v>
      </c>
      <c r="B1889" s="9" t="s">
        <v>1996</v>
      </c>
    </row>
    <row r="1890" spans="1:3" ht="22.5" customHeight="1" x14ac:dyDescent="0.25">
      <c r="A1890" s="5" t="s">
        <v>1998</v>
      </c>
      <c r="B1890" s="9" t="s">
        <v>1999</v>
      </c>
    </row>
    <row r="1891" spans="1:3" ht="22.5" customHeight="1" x14ac:dyDescent="0.25">
      <c r="A1891" s="5" t="s">
        <v>2000</v>
      </c>
      <c r="B1891" s="9" t="s">
        <v>1994</v>
      </c>
    </row>
    <row r="1892" spans="1:3" ht="22.5" customHeight="1" x14ac:dyDescent="0.25">
      <c r="A1892" s="5" t="s">
        <v>2001</v>
      </c>
      <c r="B1892" s="9" t="s">
        <v>2002</v>
      </c>
    </row>
    <row r="1893" spans="1:3" ht="22.5" customHeight="1" x14ac:dyDescent="0.25">
      <c r="A1893" s="5" t="s">
        <v>2003</v>
      </c>
      <c r="B1893" s="9" t="s">
        <v>2004</v>
      </c>
    </row>
    <row r="1894" spans="1:3" ht="22.5" customHeight="1" x14ac:dyDescent="0.25">
      <c r="A1894" s="5" t="s">
        <v>2005</v>
      </c>
      <c r="B1894" s="9" t="s">
        <v>2006</v>
      </c>
    </row>
    <row r="1895" spans="1:3" ht="22.5" customHeight="1" x14ac:dyDescent="0.25">
      <c r="A1895" s="5" t="s">
        <v>2007</v>
      </c>
      <c r="B1895" s="9" t="s">
        <v>2008</v>
      </c>
    </row>
    <row r="1896" spans="1:3" ht="22.5" customHeight="1" x14ac:dyDescent="0.25">
      <c r="A1896" s="5" t="s">
        <v>2009</v>
      </c>
    </row>
    <row r="1897" spans="1:3" ht="22.5" customHeight="1" x14ac:dyDescent="0.25">
      <c r="A1897" s="5" t="s">
        <v>2010</v>
      </c>
      <c r="B1897" s="9" t="s">
        <v>13048</v>
      </c>
    </row>
    <row r="1898" spans="1:3" ht="22.5" customHeight="1" x14ac:dyDescent="0.25">
      <c r="A1898" s="5" t="s">
        <v>2011</v>
      </c>
      <c r="B1898" s="5" t="s">
        <v>2012</v>
      </c>
    </row>
    <row r="1899" spans="1:3" ht="22.5" customHeight="1" x14ac:dyDescent="0.25">
      <c r="A1899" s="5" t="s">
        <v>2013</v>
      </c>
      <c r="B1899" s="5" t="s">
        <v>9618</v>
      </c>
      <c r="C1899" s="5" t="s">
        <v>9618</v>
      </c>
    </row>
    <row r="1900" spans="1:3" ht="22.5" customHeight="1" x14ac:dyDescent="0.25">
      <c r="A1900" s="5" t="s">
        <v>2014</v>
      </c>
      <c r="B1900" s="5" t="s">
        <v>9860</v>
      </c>
    </row>
    <row r="1901" spans="1:3" ht="22.5" customHeight="1" x14ac:dyDescent="0.25">
      <c r="A1901" s="5" t="s">
        <v>2015</v>
      </c>
      <c r="B1901" s="5" t="s">
        <v>9861</v>
      </c>
    </row>
    <row r="1902" spans="1:3" ht="22.5" customHeight="1" x14ac:dyDescent="0.25">
      <c r="A1902" s="5" t="s">
        <v>2016</v>
      </c>
      <c r="B1902" s="5" t="s">
        <v>9862</v>
      </c>
    </row>
    <row r="1903" spans="1:3" ht="22.5" customHeight="1" x14ac:dyDescent="0.25">
      <c r="A1903" s="5" t="s">
        <v>2017</v>
      </c>
      <c r="B1903" s="5" t="s">
        <v>9863</v>
      </c>
    </row>
    <row r="1904" spans="1:3" ht="22.5" customHeight="1" x14ac:dyDescent="0.25">
      <c r="A1904" s="5" t="s">
        <v>2018</v>
      </c>
      <c r="B1904" s="5" t="s">
        <v>9864</v>
      </c>
    </row>
    <row r="1905" spans="1:3" ht="22.5" customHeight="1" x14ac:dyDescent="0.25">
      <c r="A1905" s="5" t="s">
        <v>12208</v>
      </c>
      <c r="B1905" s="5" t="s">
        <v>12209</v>
      </c>
    </row>
    <row r="1906" spans="1:3" ht="22.5" customHeight="1" x14ac:dyDescent="0.25">
      <c r="A1906" s="5" t="s">
        <v>12210</v>
      </c>
      <c r="B1906" s="5" t="s">
        <v>12212</v>
      </c>
    </row>
    <row r="1907" spans="1:3" ht="22.5" customHeight="1" x14ac:dyDescent="0.25">
      <c r="A1907" s="5" t="s">
        <v>12211</v>
      </c>
      <c r="B1907" s="5" t="s">
        <v>12213</v>
      </c>
    </row>
    <row r="1908" spans="1:3" ht="22.5" customHeight="1" x14ac:dyDescent="0.25">
      <c r="A1908" s="5" t="s">
        <v>4330</v>
      </c>
      <c r="B1908" s="8" t="s">
        <v>9619</v>
      </c>
      <c r="C1908" s="8" t="s">
        <v>9619</v>
      </c>
    </row>
    <row r="1909" spans="1:3" ht="22.5" customHeight="1" x14ac:dyDescent="0.25">
      <c r="A1909" s="5" t="s">
        <v>4331</v>
      </c>
      <c r="B1909" s="8" t="s">
        <v>9865</v>
      </c>
    </row>
    <row r="1910" spans="1:3" ht="22.5" customHeight="1" x14ac:dyDescent="0.25">
      <c r="A1910" s="5" t="s">
        <v>4332</v>
      </c>
      <c r="B1910" s="8" t="s">
        <v>9866</v>
      </c>
    </row>
    <row r="1911" spans="1:3" ht="22.5" customHeight="1" x14ac:dyDescent="0.25">
      <c r="A1911" s="5" t="s">
        <v>4333</v>
      </c>
      <c r="B1911" s="8" t="s">
        <v>9867</v>
      </c>
    </row>
    <row r="1912" spans="1:3" ht="22.5" customHeight="1" x14ac:dyDescent="0.25">
      <c r="A1912" s="5" t="s">
        <v>4334</v>
      </c>
      <c r="B1912" s="8" t="s">
        <v>9868</v>
      </c>
    </row>
    <row r="1913" spans="1:3" ht="22.5" customHeight="1" x14ac:dyDescent="0.25">
      <c r="A1913" s="5" t="s">
        <v>4335</v>
      </c>
      <c r="B1913" s="8" t="s">
        <v>9869</v>
      </c>
    </row>
    <row r="1914" spans="1:3" ht="22.5" customHeight="1" x14ac:dyDescent="0.25">
      <c r="A1914" s="5" t="s">
        <v>4336</v>
      </c>
      <c r="B1914" s="8" t="s">
        <v>9870</v>
      </c>
    </row>
    <row r="1915" spans="1:3" ht="22.5" customHeight="1" x14ac:dyDescent="0.25">
      <c r="A1915" s="5" t="s">
        <v>4337</v>
      </c>
      <c r="B1915" s="8" t="s">
        <v>9867</v>
      </c>
    </row>
    <row r="1916" spans="1:3" ht="22.5" customHeight="1" x14ac:dyDescent="0.25">
      <c r="A1916" s="5" t="s">
        <v>4338</v>
      </c>
      <c r="B1916" s="8" t="s">
        <v>9871</v>
      </c>
    </row>
    <row r="1917" spans="1:3" ht="22.5" customHeight="1" x14ac:dyDescent="0.25">
      <c r="A1917" s="5" t="s">
        <v>4339</v>
      </c>
      <c r="B1917" s="8" t="s">
        <v>9870</v>
      </c>
    </row>
    <row r="1918" spans="1:3" ht="22.5" customHeight="1" x14ac:dyDescent="0.25">
      <c r="A1918" s="5" t="s">
        <v>2020</v>
      </c>
      <c r="B1918" s="5" t="s">
        <v>9872</v>
      </c>
      <c r="C1918" s="5" t="s">
        <v>9620</v>
      </c>
    </row>
    <row r="1919" spans="1:3" ht="22.5" customHeight="1" x14ac:dyDescent="0.25">
      <c r="A1919" s="5" t="s">
        <v>2019</v>
      </c>
      <c r="B1919" s="5" t="s">
        <v>9873</v>
      </c>
    </row>
    <row r="1920" spans="1:3" ht="22.5" customHeight="1" x14ac:dyDescent="0.25">
      <c r="A1920" s="5" t="s">
        <v>2021</v>
      </c>
      <c r="B1920" s="5" t="s">
        <v>9874</v>
      </c>
    </row>
    <row r="1921" spans="1:2" ht="22.5" customHeight="1" x14ac:dyDescent="0.25">
      <c r="A1921" s="5" t="s">
        <v>2022</v>
      </c>
      <c r="B1921" s="5" t="s">
        <v>9875</v>
      </c>
    </row>
    <row r="1922" spans="1:2" ht="22.5" customHeight="1" x14ac:dyDescent="0.25">
      <c r="A1922" s="5" t="s">
        <v>2023</v>
      </c>
      <c r="B1922" s="5" t="s">
        <v>9876</v>
      </c>
    </row>
    <row r="1923" spans="1:2" ht="22.5" customHeight="1" x14ac:dyDescent="0.25">
      <c r="A1923" s="5" t="s">
        <v>2024</v>
      </c>
      <c r="B1923" s="5" t="s">
        <v>9877</v>
      </c>
    </row>
    <row r="1924" spans="1:2" ht="22.5" customHeight="1" x14ac:dyDescent="0.25">
      <c r="A1924" s="5" t="s">
        <v>2025</v>
      </c>
      <c r="B1924" s="5" t="s">
        <v>6297</v>
      </c>
    </row>
    <row r="1925" spans="1:2" ht="22.5" customHeight="1" x14ac:dyDescent="0.25">
      <c r="A1925" s="5" t="s">
        <v>2026</v>
      </c>
      <c r="B1925" s="5" t="s">
        <v>6298</v>
      </c>
    </row>
    <row r="1926" spans="1:2" ht="22.5" customHeight="1" x14ac:dyDescent="0.25">
      <c r="A1926" s="5" t="s">
        <v>2027</v>
      </c>
      <c r="B1926" s="5" t="s">
        <v>6299</v>
      </c>
    </row>
    <row r="1927" spans="1:2" ht="22.5" customHeight="1" x14ac:dyDescent="0.25">
      <c r="A1927" s="5" t="s">
        <v>2028</v>
      </c>
      <c r="B1927" s="5" t="s">
        <v>6300</v>
      </c>
    </row>
    <row r="1928" spans="1:2" ht="22.5" customHeight="1" x14ac:dyDescent="0.25">
      <c r="A1928" s="5" t="s">
        <v>2029</v>
      </c>
      <c r="B1928" s="5" t="s">
        <v>6301</v>
      </c>
    </row>
    <row r="1929" spans="1:2" ht="22.5" customHeight="1" x14ac:dyDescent="0.25">
      <c r="A1929" s="5" t="s">
        <v>2030</v>
      </c>
      <c r="B1929" s="5" t="s">
        <v>6302</v>
      </c>
    </row>
    <row r="1930" spans="1:2" ht="22.5" customHeight="1" x14ac:dyDescent="0.25">
      <c r="A1930" s="5" t="s">
        <v>2031</v>
      </c>
      <c r="B1930" s="5" t="s">
        <v>6303</v>
      </c>
    </row>
    <row r="1931" spans="1:2" ht="22.5" customHeight="1" x14ac:dyDescent="0.25">
      <c r="A1931" s="5" t="s">
        <v>2032</v>
      </c>
      <c r="B1931" s="5" t="s">
        <v>6304</v>
      </c>
    </row>
    <row r="1932" spans="1:2" ht="22.5" customHeight="1" x14ac:dyDescent="0.25">
      <c r="A1932" s="5" t="s">
        <v>2033</v>
      </c>
      <c r="B1932" s="5" t="s">
        <v>6305</v>
      </c>
    </row>
    <row r="1933" spans="1:2" ht="22.5" customHeight="1" x14ac:dyDescent="0.25">
      <c r="A1933" s="5" t="s">
        <v>2034</v>
      </c>
      <c r="B1933" s="5" t="s">
        <v>6306</v>
      </c>
    </row>
    <row r="1934" spans="1:2" ht="22.5" customHeight="1" x14ac:dyDescent="0.25">
      <c r="A1934" s="5" t="s">
        <v>2035</v>
      </c>
      <c r="B1934" s="5" t="s">
        <v>16</v>
      </c>
    </row>
    <row r="1935" spans="1:2" ht="22.5" customHeight="1" x14ac:dyDescent="0.25">
      <c r="A1935" s="5" t="s">
        <v>2036</v>
      </c>
      <c r="B1935" s="5" t="s">
        <v>20</v>
      </c>
    </row>
    <row r="1936" spans="1:2" ht="22.5" customHeight="1" x14ac:dyDescent="0.25">
      <c r="A1936" s="5" t="s">
        <v>2037</v>
      </c>
      <c r="B1936" s="5" t="s">
        <v>21</v>
      </c>
    </row>
    <row r="1937" spans="1:2" ht="22.5" customHeight="1" x14ac:dyDescent="0.25">
      <c r="A1937" s="5" t="s">
        <v>2038</v>
      </c>
      <c r="B1937" s="5" t="s">
        <v>22</v>
      </c>
    </row>
    <row r="1938" spans="1:2" ht="22.5" customHeight="1" x14ac:dyDescent="0.25">
      <c r="A1938" s="5" t="s">
        <v>2039</v>
      </c>
      <c r="B1938" s="5" t="s">
        <v>23</v>
      </c>
    </row>
    <row r="1939" spans="1:2" ht="22.5" customHeight="1" x14ac:dyDescent="0.25">
      <c r="A1939" s="5" t="s">
        <v>2040</v>
      </c>
      <c r="B1939" s="5" t="s">
        <v>20</v>
      </c>
    </row>
    <row r="1940" spans="1:2" ht="22.5" customHeight="1" x14ac:dyDescent="0.25">
      <c r="A1940" s="5" t="s">
        <v>2041</v>
      </c>
      <c r="B1940" s="5" t="s">
        <v>2042</v>
      </c>
    </row>
    <row r="1941" spans="1:2" ht="22.5" customHeight="1" x14ac:dyDescent="0.25">
      <c r="A1941" s="5" t="s">
        <v>2043</v>
      </c>
      <c r="B1941" s="5" t="s">
        <v>2044</v>
      </c>
    </row>
    <row r="1942" spans="1:2" ht="22.5" customHeight="1" x14ac:dyDescent="0.25">
      <c r="A1942" s="5" t="s">
        <v>2045</v>
      </c>
      <c r="B1942" s="5" t="s">
        <v>20</v>
      </c>
    </row>
    <row r="1943" spans="1:2" ht="22.5" customHeight="1" x14ac:dyDescent="0.25">
      <c r="A1943" s="5" t="s">
        <v>2046</v>
      </c>
      <c r="B1943" s="5" t="s">
        <v>2047</v>
      </c>
    </row>
    <row r="1944" spans="1:2" ht="22.5" customHeight="1" x14ac:dyDescent="0.25">
      <c r="A1944" s="5" t="s">
        <v>2048</v>
      </c>
      <c r="B1944" s="5" t="s">
        <v>2049</v>
      </c>
    </row>
    <row r="1945" spans="1:2" ht="22.5" customHeight="1" x14ac:dyDescent="0.25">
      <c r="A1945" s="5" t="s">
        <v>2050</v>
      </c>
      <c r="B1945" s="5" t="s">
        <v>2051</v>
      </c>
    </row>
    <row r="1946" spans="1:2" ht="22.5" customHeight="1" x14ac:dyDescent="0.25">
      <c r="A1946" s="5" t="s">
        <v>2052</v>
      </c>
      <c r="B1946" s="5" t="s">
        <v>2053</v>
      </c>
    </row>
    <row r="1947" spans="1:2" ht="22.5" customHeight="1" x14ac:dyDescent="0.25">
      <c r="A1947" s="5" t="s">
        <v>2054</v>
      </c>
      <c r="B1947" s="5" t="s">
        <v>2055</v>
      </c>
    </row>
    <row r="1948" spans="1:2" ht="22.5" customHeight="1" x14ac:dyDescent="0.25">
      <c r="A1948" s="5" t="s">
        <v>2056</v>
      </c>
      <c r="B1948" s="5" t="s">
        <v>2057</v>
      </c>
    </row>
    <row r="1949" spans="1:2" ht="22.5" customHeight="1" x14ac:dyDescent="0.25">
      <c r="A1949" s="5" t="s">
        <v>2058</v>
      </c>
      <c r="B1949" s="5" t="s">
        <v>2055</v>
      </c>
    </row>
    <row r="1950" spans="1:2" ht="22.5" customHeight="1" x14ac:dyDescent="0.25">
      <c r="A1950" s="5" t="s">
        <v>2059</v>
      </c>
      <c r="B1950" s="5" t="s">
        <v>2053</v>
      </c>
    </row>
    <row r="1951" spans="1:2" ht="22.5" customHeight="1" x14ac:dyDescent="0.25">
      <c r="A1951" s="5" t="s">
        <v>2060</v>
      </c>
      <c r="B1951" s="5" t="s">
        <v>2064</v>
      </c>
    </row>
    <row r="1952" spans="1:2" ht="22.5" customHeight="1" x14ac:dyDescent="0.25">
      <c r="A1952" s="5" t="s">
        <v>2061</v>
      </c>
      <c r="B1952" s="5" t="s">
        <v>2063</v>
      </c>
    </row>
    <row r="1953" spans="1:2" ht="22.5" customHeight="1" x14ac:dyDescent="0.25">
      <c r="A1953" s="5" t="s">
        <v>2062</v>
      </c>
      <c r="B1953" s="5" t="s">
        <v>2065</v>
      </c>
    </row>
    <row r="1954" spans="1:2" ht="22.5" customHeight="1" x14ac:dyDescent="0.25">
      <c r="A1954" s="5" t="s">
        <v>2066</v>
      </c>
      <c r="B1954" s="5" t="s">
        <v>2067</v>
      </c>
    </row>
    <row r="1955" spans="1:2" ht="22.5" customHeight="1" x14ac:dyDescent="0.25">
      <c r="A1955" s="5" t="s">
        <v>2068</v>
      </c>
      <c r="B1955" s="5" t="s">
        <v>2069</v>
      </c>
    </row>
    <row r="1956" spans="1:2" ht="22.5" customHeight="1" x14ac:dyDescent="0.25">
      <c r="A1956" s="5" t="s">
        <v>2070</v>
      </c>
      <c r="B1956" s="5" t="s">
        <v>1026</v>
      </c>
    </row>
    <row r="1957" spans="1:2" ht="22.5" customHeight="1" x14ac:dyDescent="0.25">
      <c r="A1957" s="5" t="s">
        <v>2071</v>
      </c>
      <c r="B1957" s="5" t="s">
        <v>1027</v>
      </c>
    </row>
    <row r="1958" spans="1:2" ht="22.5" customHeight="1" x14ac:dyDescent="0.25">
      <c r="A1958" s="5" t="s">
        <v>2072</v>
      </c>
      <c r="B1958" s="5" t="s">
        <v>1028</v>
      </c>
    </row>
    <row r="1959" spans="1:2" ht="22.5" customHeight="1" x14ac:dyDescent="0.25">
      <c r="A1959" s="5" t="s">
        <v>2073</v>
      </c>
      <c r="B1959" s="5" t="s">
        <v>1029</v>
      </c>
    </row>
    <row r="1960" spans="1:2" ht="22.5" customHeight="1" x14ac:dyDescent="0.25">
      <c r="A1960" s="5" t="s">
        <v>2074</v>
      </c>
      <c r="B1960" s="5" t="s">
        <v>1114</v>
      </c>
    </row>
    <row r="1961" spans="1:2" ht="22.5" customHeight="1" x14ac:dyDescent="0.25">
      <c r="A1961" s="5" t="s">
        <v>2075</v>
      </c>
      <c r="B1961" s="5" t="s">
        <v>1052</v>
      </c>
    </row>
    <row r="1962" spans="1:2" ht="22.5" customHeight="1" x14ac:dyDescent="0.25">
      <c r="A1962" s="5" t="s">
        <v>2076</v>
      </c>
      <c r="B1962" s="5" t="s">
        <v>1027</v>
      </c>
    </row>
    <row r="1963" spans="1:2" ht="22.5" customHeight="1" x14ac:dyDescent="0.25">
      <c r="A1963" s="5" t="s">
        <v>2077</v>
      </c>
      <c r="B1963" s="5" t="s">
        <v>1113</v>
      </c>
    </row>
    <row r="1964" spans="1:2" ht="22.5" customHeight="1" x14ac:dyDescent="0.25">
      <c r="A1964" s="5" t="s">
        <v>2078</v>
      </c>
      <c r="B1964" s="5" t="s">
        <v>2079</v>
      </c>
    </row>
    <row r="1965" spans="1:2" ht="22.5" customHeight="1" x14ac:dyDescent="0.25">
      <c r="A1965" s="5" t="s">
        <v>2081</v>
      </c>
      <c r="B1965" s="5" t="s">
        <v>2082</v>
      </c>
    </row>
    <row r="1966" spans="1:2" ht="22.5" customHeight="1" x14ac:dyDescent="0.25">
      <c r="A1966" s="5" t="s">
        <v>2080</v>
      </c>
      <c r="B1966" s="5" t="s">
        <v>2083</v>
      </c>
    </row>
    <row r="1967" spans="1:2" ht="22.5" customHeight="1" x14ac:dyDescent="0.25">
      <c r="A1967" s="5" t="s">
        <v>2084</v>
      </c>
      <c r="B1967" s="5" t="s">
        <v>2085</v>
      </c>
    </row>
    <row r="1968" spans="1:2" ht="22.5" customHeight="1" x14ac:dyDescent="0.25">
      <c r="A1968" s="5" t="s">
        <v>2086</v>
      </c>
      <c r="B1968" s="5" t="s">
        <v>2087</v>
      </c>
    </row>
    <row r="1969" spans="1:2" ht="22.5" customHeight="1" x14ac:dyDescent="0.25">
      <c r="A1969" s="5" t="s">
        <v>2088</v>
      </c>
      <c r="B1969" s="5" t="s">
        <v>2089</v>
      </c>
    </row>
    <row r="1970" spans="1:2" ht="22.5" customHeight="1" x14ac:dyDescent="0.25">
      <c r="A1970" s="5" t="s">
        <v>2090</v>
      </c>
      <c r="B1970" s="5" t="s">
        <v>2091</v>
      </c>
    </row>
    <row r="1971" spans="1:2" ht="22.5" customHeight="1" x14ac:dyDescent="0.25">
      <c r="A1971" s="5" t="s">
        <v>2092</v>
      </c>
      <c r="B1971" s="5" t="s">
        <v>2093</v>
      </c>
    </row>
    <row r="1972" spans="1:2" ht="22.5" customHeight="1" x14ac:dyDescent="0.25">
      <c r="A1972" s="5" t="s">
        <v>2094</v>
      </c>
      <c r="B1972" s="5" t="s">
        <v>2095</v>
      </c>
    </row>
    <row r="1973" spans="1:2" ht="22.5" customHeight="1" x14ac:dyDescent="0.25">
      <c r="A1973" s="5" t="s">
        <v>2097</v>
      </c>
      <c r="B1973" s="5" t="s">
        <v>14184</v>
      </c>
    </row>
    <row r="1974" spans="1:2" ht="22.5" customHeight="1" x14ac:dyDescent="0.25">
      <c r="A1974" s="5" t="s">
        <v>2098</v>
      </c>
      <c r="B1974" s="5" t="s">
        <v>14185</v>
      </c>
    </row>
    <row r="1975" spans="1:2" ht="22.5" customHeight="1" x14ac:dyDescent="0.25">
      <c r="A1975" s="5" t="s">
        <v>2099</v>
      </c>
      <c r="B1975" s="5" t="s">
        <v>14186</v>
      </c>
    </row>
    <row r="1976" spans="1:2" ht="22.5" customHeight="1" x14ac:dyDescent="0.25">
      <c r="A1976" s="5" t="s">
        <v>2100</v>
      </c>
      <c r="B1976" s="5" t="s">
        <v>14187</v>
      </c>
    </row>
    <row r="1977" spans="1:2" ht="22.5" customHeight="1" x14ac:dyDescent="0.25">
      <c r="A1977" s="5" t="s">
        <v>2096</v>
      </c>
      <c r="B1977" s="5" t="s">
        <v>14188</v>
      </c>
    </row>
    <row r="1978" spans="1:2" ht="22.5" customHeight="1" x14ac:dyDescent="0.25">
      <c r="A1978" s="5" t="s">
        <v>2101</v>
      </c>
      <c r="B1978" s="5" t="s">
        <v>14189</v>
      </c>
    </row>
    <row r="1979" spans="1:2" ht="22.5" customHeight="1" x14ac:dyDescent="0.25">
      <c r="A1979" s="5" t="s">
        <v>2103</v>
      </c>
      <c r="B1979" s="5" t="s">
        <v>14190</v>
      </c>
    </row>
    <row r="1980" spans="1:2" ht="22.5" customHeight="1" x14ac:dyDescent="0.25">
      <c r="A1980" s="5" t="s">
        <v>2102</v>
      </c>
      <c r="B1980" s="5" t="s">
        <v>14192</v>
      </c>
    </row>
    <row r="1981" spans="1:2" ht="22.5" customHeight="1" x14ac:dyDescent="0.25">
      <c r="A1981" s="5" t="s">
        <v>2104</v>
      </c>
    </row>
    <row r="1982" spans="1:2" ht="22.5" customHeight="1" x14ac:dyDescent="0.25">
      <c r="A1982" s="5" t="s">
        <v>2105</v>
      </c>
      <c r="B1982" s="9" t="s">
        <v>13005</v>
      </c>
    </row>
    <row r="1983" spans="1:2" ht="22.5" customHeight="1" x14ac:dyDescent="0.25">
      <c r="A1983" s="5" t="s">
        <v>2107</v>
      </c>
      <c r="B1983" s="9" t="s">
        <v>13006</v>
      </c>
    </row>
    <row r="1984" spans="1:2" ht="22.5" customHeight="1" x14ac:dyDescent="0.25">
      <c r="A1984" s="5" t="s">
        <v>2109</v>
      </c>
      <c r="B1984" s="9" t="s">
        <v>13007</v>
      </c>
    </row>
    <row r="1985" spans="1:3" ht="22.5" customHeight="1" x14ac:dyDescent="0.25">
      <c r="A1985" s="5" t="s">
        <v>2111</v>
      </c>
      <c r="B1985" s="9" t="s">
        <v>13008</v>
      </c>
    </row>
    <row r="1986" spans="1:3" ht="22.5" customHeight="1" x14ac:dyDescent="0.25">
      <c r="A1986" s="5" t="s">
        <v>2113</v>
      </c>
      <c r="B1986" s="9" t="s">
        <v>13009</v>
      </c>
    </row>
    <row r="1987" spans="1:3" ht="22.5" customHeight="1" x14ac:dyDescent="0.25">
      <c r="A1987" s="5" t="s">
        <v>2115</v>
      </c>
      <c r="B1987" s="9" t="s">
        <v>13010</v>
      </c>
    </row>
    <row r="1988" spans="1:3" ht="22.5" customHeight="1" x14ac:dyDescent="0.25">
      <c r="A1988" s="5" t="s">
        <v>2117</v>
      </c>
      <c r="B1988" s="9" t="s">
        <v>13011</v>
      </c>
    </row>
    <row r="1989" spans="1:3" ht="22.5" customHeight="1" x14ac:dyDescent="0.25">
      <c r="A1989" s="5" t="s">
        <v>2119</v>
      </c>
      <c r="B1989" s="9" t="s">
        <v>13012</v>
      </c>
    </row>
    <row r="1990" spans="1:3" ht="22.5" customHeight="1" x14ac:dyDescent="0.25">
      <c r="A1990" s="5" t="s">
        <v>2121</v>
      </c>
    </row>
    <row r="1991" spans="1:3" ht="22.5" customHeight="1" x14ac:dyDescent="0.25">
      <c r="A1991" s="5" t="s">
        <v>2122</v>
      </c>
      <c r="B1991" s="5" t="s">
        <v>9621</v>
      </c>
      <c r="C1991" s="5" t="s">
        <v>9621</v>
      </c>
    </row>
    <row r="1992" spans="1:3" ht="22.5" customHeight="1" x14ac:dyDescent="0.25">
      <c r="A1992" s="5" t="s">
        <v>2123</v>
      </c>
      <c r="B1992" s="5" t="s">
        <v>9878</v>
      </c>
    </row>
    <row r="1993" spans="1:3" ht="22.5" customHeight="1" x14ac:dyDescent="0.25">
      <c r="A1993" s="5" t="s">
        <v>2124</v>
      </c>
      <c r="B1993" s="5" t="s">
        <v>9878</v>
      </c>
    </row>
    <row r="1994" spans="1:3" ht="22.5" customHeight="1" x14ac:dyDescent="0.25">
      <c r="A1994" s="5" t="s">
        <v>2125</v>
      </c>
      <c r="B1994" s="5" t="s">
        <v>9878</v>
      </c>
    </row>
    <row r="1995" spans="1:3" ht="22.5" customHeight="1" x14ac:dyDescent="0.25">
      <c r="A1995" s="5" t="s">
        <v>2126</v>
      </c>
      <c r="B1995" s="5" t="s">
        <v>9879</v>
      </c>
    </row>
    <row r="1996" spans="1:3" ht="22.5" customHeight="1" x14ac:dyDescent="0.25">
      <c r="A1996" s="5" t="s">
        <v>2127</v>
      </c>
      <c r="B1996" s="5" t="s">
        <v>9880</v>
      </c>
    </row>
    <row r="1997" spans="1:3" ht="22.5" customHeight="1" x14ac:dyDescent="0.25">
      <c r="A1997" s="5" t="s">
        <v>2128</v>
      </c>
      <c r="B1997" s="5" t="s">
        <v>9881</v>
      </c>
    </row>
    <row r="1998" spans="1:3" ht="22.5" customHeight="1" x14ac:dyDescent="0.25">
      <c r="A1998" s="5" t="s">
        <v>2129</v>
      </c>
      <c r="B1998" s="5" t="s">
        <v>6307</v>
      </c>
    </row>
    <row r="1999" spans="1:3" ht="22.5" customHeight="1" x14ac:dyDescent="0.25">
      <c r="A1999" s="5" t="s">
        <v>2130</v>
      </c>
      <c r="B1999" s="9" t="s">
        <v>13016</v>
      </c>
    </row>
    <row r="2000" spans="1:3" ht="22.5" customHeight="1" x14ac:dyDescent="0.25">
      <c r="A2000" s="5" t="s">
        <v>2132</v>
      </c>
      <c r="B2000" s="9" t="s">
        <v>13017</v>
      </c>
    </row>
    <row r="2001" spans="1:2" ht="22.5" customHeight="1" x14ac:dyDescent="0.25">
      <c r="A2001" s="5" t="s">
        <v>2134</v>
      </c>
      <c r="B2001" s="9" t="s">
        <v>13018</v>
      </c>
    </row>
    <row r="2002" spans="1:2" ht="22.5" customHeight="1" x14ac:dyDescent="0.25">
      <c r="A2002" s="5" t="s">
        <v>2135</v>
      </c>
      <c r="B2002" s="9" t="s">
        <v>13019</v>
      </c>
    </row>
    <row r="2003" spans="1:2" ht="22.5" customHeight="1" x14ac:dyDescent="0.25">
      <c r="A2003" s="5" t="s">
        <v>2137</v>
      </c>
      <c r="B2003" s="9" t="s">
        <v>13020</v>
      </c>
    </row>
    <row r="2004" spans="1:2" ht="22.5" customHeight="1" x14ac:dyDescent="0.25">
      <c r="A2004" s="5" t="s">
        <v>2138</v>
      </c>
      <c r="B2004" s="9" t="s">
        <v>13017</v>
      </c>
    </row>
    <row r="2005" spans="1:2" ht="22.5" customHeight="1" x14ac:dyDescent="0.25">
      <c r="A2005" s="5" t="s">
        <v>2139</v>
      </c>
      <c r="B2005" s="9" t="s">
        <v>13021</v>
      </c>
    </row>
    <row r="2006" spans="1:2" ht="22.5" customHeight="1" x14ac:dyDescent="0.25">
      <c r="A2006" s="5" t="s">
        <v>2141</v>
      </c>
      <c r="B2006" s="9" t="s">
        <v>13022</v>
      </c>
    </row>
    <row r="2007" spans="1:2" ht="22.5" customHeight="1" x14ac:dyDescent="0.25">
      <c r="A2007" s="5" t="s">
        <v>2143</v>
      </c>
      <c r="B2007" s="9" t="s">
        <v>13023</v>
      </c>
    </row>
    <row r="2008" spans="1:2" ht="22.5" customHeight="1" x14ac:dyDescent="0.25">
      <c r="A2008" s="5" t="s">
        <v>2146</v>
      </c>
      <c r="B2008" s="9" t="s">
        <v>13024</v>
      </c>
    </row>
    <row r="2009" spans="1:2" ht="22.5" customHeight="1" x14ac:dyDescent="0.25">
      <c r="A2009" s="5" t="s">
        <v>2147</v>
      </c>
      <c r="B2009" s="5" t="s">
        <v>2148</v>
      </c>
    </row>
    <row r="2010" spans="1:2" ht="22.5" customHeight="1" x14ac:dyDescent="0.25">
      <c r="A2010" s="5" t="s">
        <v>2149</v>
      </c>
      <c r="B2010" s="5" t="s">
        <v>2150</v>
      </c>
    </row>
    <row r="2011" spans="1:2" ht="22.5" customHeight="1" x14ac:dyDescent="0.25">
      <c r="A2011" s="5" t="s">
        <v>2151</v>
      </c>
      <c r="B2011" s="5" t="s">
        <v>2152</v>
      </c>
    </row>
    <row r="2012" spans="1:2" ht="22.5" customHeight="1" x14ac:dyDescent="0.25">
      <c r="A2012" s="5" t="s">
        <v>2153</v>
      </c>
      <c r="B2012" s="5" t="s">
        <v>2154</v>
      </c>
    </row>
    <row r="2013" spans="1:2" ht="22.5" customHeight="1" x14ac:dyDescent="0.25">
      <c r="A2013" s="5" t="s">
        <v>2155</v>
      </c>
      <c r="B2013" s="5" t="s">
        <v>2156</v>
      </c>
    </row>
    <row r="2014" spans="1:2" ht="22.5" customHeight="1" x14ac:dyDescent="0.25">
      <c r="A2014" s="5" t="s">
        <v>2157</v>
      </c>
      <c r="B2014" s="5" t="s">
        <v>2158</v>
      </c>
    </row>
    <row r="2015" spans="1:2" ht="22.5" customHeight="1" x14ac:dyDescent="0.25">
      <c r="A2015" s="5" t="s">
        <v>2159</v>
      </c>
      <c r="B2015" s="5" t="s">
        <v>2160</v>
      </c>
    </row>
    <row r="2016" spans="1:2" ht="22.5" customHeight="1" x14ac:dyDescent="0.25">
      <c r="A2016" s="5" t="s">
        <v>2161</v>
      </c>
      <c r="B2016" s="5" t="s">
        <v>2162</v>
      </c>
    </row>
    <row r="2017" spans="1:2" ht="22.5" customHeight="1" x14ac:dyDescent="0.25">
      <c r="A2017" s="5" t="s">
        <v>2163</v>
      </c>
      <c r="B2017" s="5" t="s">
        <v>2164</v>
      </c>
    </row>
    <row r="2018" spans="1:2" ht="22.5" customHeight="1" x14ac:dyDescent="0.25">
      <c r="A2018" s="5" t="s">
        <v>2165</v>
      </c>
      <c r="B2018" s="5" t="s">
        <v>2166</v>
      </c>
    </row>
    <row r="2019" spans="1:2" ht="22.5" customHeight="1" x14ac:dyDescent="0.25">
      <c r="A2019" s="5" t="s">
        <v>2167</v>
      </c>
      <c r="B2019" s="5" t="s">
        <v>6308</v>
      </c>
    </row>
    <row r="2020" spans="1:2" ht="22.5" customHeight="1" x14ac:dyDescent="0.25">
      <c r="A2020" s="5" t="s">
        <v>2168</v>
      </c>
      <c r="B2020" s="5" t="s">
        <v>6309</v>
      </c>
    </row>
    <row r="2021" spans="1:2" ht="22.5" customHeight="1" x14ac:dyDescent="0.25">
      <c r="A2021" s="5" t="s">
        <v>2169</v>
      </c>
      <c r="B2021" s="5" t="s">
        <v>6310</v>
      </c>
    </row>
    <row r="2022" spans="1:2" ht="22.5" customHeight="1" x14ac:dyDescent="0.25">
      <c r="A2022" s="5" t="s">
        <v>2170</v>
      </c>
      <c r="B2022" s="5" t="s">
        <v>6311</v>
      </c>
    </row>
    <row r="2023" spans="1:2" ht="22.5" customHeight="1" x14ac:dyDescent="0.25">
      <c r="A2023" s="5" t="s">
        <v>2171</v>
      </c>
      <c r="B2023" s="5" t="s">
        <v>6312</v>
      </c>
    </row>
    <row r="2024" spans="1:2" ht="22.5" customHeight="1" x14ac:dyDescent="0.25">
      <c r="A2024" s="5" t="s">
        <v>2172</v>
      </c>
      <c r="B2024" s="5" t="s">
        <v>6313</v>
      </c>
    </row>
    <row r="2025" spans="1:2" ht="22.5" customHeight="1" x14ac:dyDescent="0.25">
      <c r="A2025" s="5" t="s">
        <v>2173</v>
      </c>
      <c r="B2025" s="5" t="s">
        <v>6314</v>
      </c>
    </row>
    <row r="2026" spans="1:2" ht="22.5" customHeight="1" x14ac:dyDescent="0.25">
      <c r="A2026" s="5" t="s">
        <v>2174</v>
      </c>
      <c r="B2026" s="5" t="s">
        <v>6315</v>
      </c>
    </row>
    <row r="2027" spans="1:2" ht="22.5" customHeight="1" x14ac:dyDescent="0.25">
      <c r="A2027" s="5" t="s">
        <v>2175</v>
      </c>
      <c r="B2027" s="5" t="s">
        <v>6316</v>
      </c>
    </row>
    <row r="2028" spans="1:2" ht="22.5" customHeight="1" x14ac:dyDescent="0.25">
      <c r="A2028" s="5" t="s">
        <v>2176</v>
      </c>
      <c r="B2028" s="9" t="s">
        <v>6324</v>
      </c>
    </row>
    <row r="2029" spans="1:2" ht="22.5" customHeight="1" x14ac:dyDescent="0.25">
      <c r="A2029" s="5" t="s">
        <v>2178</v>
      </c>
      <c r="B2029" s="9" t="s">
        <v>6325</v>
      </c>
    </row>
    <row r="2030" spans="1:2" ht="22.5" customHeight="1" x14ac:dyDescent="0.25">
      <c r="A2030" s="5" t="s">
        <v>2179</v>
      </c>
      <c r="B2030" s="9" t="s">
        <v>6326</v>
      </c>
    </row>
    <row r="2031" spans="1:2" ht="22.5" customHeight="1" x14ac:dyDescent="0.25">
      <c r="A2031" s="5" t="s">
        <v>2177</v>
      </c>
      <c r="B2031" s="9" t="s">
        <v>6327</v>
      </c>
    </row>
    <row r="2032" spans="1:2" ht="22.5" customHeight="1" x14ac:dyDescent="0.25">
      <c r="A2032" s="5" t="s">
        <v>2180</v>
      </c>
      <c r="B2032" s="9" t="s">
        <v>6328</v>
      </c>
    </row>
    <row r="2033" spans="1:2" ht="22.5" customHeight="1" x14ac:dyDescent="0.25">
      <c r="A2033" s="5" t="s">
        <v>2181</v>
      </c>
      <c r="B2033" s="9" t="s">
        <v>6329</v>
      </c>
    </row>
    <row r="2034" spans="1:2" ht="22.5" customHeight="1" x14ac:dyDescent="0.25">
      <c r="A2034" s="5" t="s">
        <v>2182</v>
      </c>
      <c r="B2034" s="9" t="s">
        <v>6330</v>
      </c>
    </row>
    <row r="2035" spans="1:2" ht="22.5" customHeight="1" x14ac:dyDescent="0.25">
      <c r="A2035" s="5" t="s">
        <v>2183</v>
      </c>
      <c r="B2035" s="9" t="s">
        <v>6331</v>
      </c>
    </row>
    <row r="2036" spans="1:2" ht="22.5" customHeight="1" x14ac:dyDescent="0.25">
      <c r="A2036" s="5" t="s">
        <v>2184</v>
      </c>
      <c r="B2036" s="5" t="s">
        <v>2185</v>
      </c>
    </row>
    <row r="2037" spans="1:2" ht="22.5" customHeight="1" x14ac:dyDescent="0.25">
      <c r="A2037" s="5" t="s">
        <v>2186</v>
      </c>
      <c r="B2037" s="5" t="s">
        <v>2187</v>
      </c>
    </row>
    <row r="2038" spans="1:2" ht="22.5" customHeight="1" x14ac:dyDescent="0.25">
      <c r="A2038" s="5" t="s">
        <v>2188</v>
      </c>
      <c r="B2038" s="5" t="s">
        <v>2189</v>
      </c>
    </row>
    <row r="2039" spans="1:2" ht="22.5" customHeight="1" x14ac:dyDescent="0.25">
      <c r="A2039" s="5" t="s">
        <v>2190</v>
      </c>
      <c r="B2039" s="5" t="s">
        <v>2191</v>
      </c>
    </row>
    <row r="2040" spans="1:2" ht="22.5" customHeight="1" x14ac:dyDescent="0.25">
      <c r="A2040" s="5" t="s">
        <v>2192</v>
      </c>
      <c r="B2040" s="5" t="s">
        <v>2193</v>
      </c>
    </row>
    <row r="2041" spans="1:2" ht="22.5" customHeight="1" x14ac:dyDescent="0.25">
      <c r="A2041" s="5" t="s">
        <v>2194</v>
      </c>
      <c r="B2041" s="5" t="s">
        <v>2195</v>
      </c>
    </row>
    <row r="2042" spans="1:2" ht="22.5" customHeight="1" x14ac:dyDescent="0.25">
      <c r="A2042" s="5" t="s">
        <v>2196</v>
      </c>
      <c r="B2042" s="5" t="s">
        <v>2197</v>
      </c>
    </row>
    <row r="2043" spans="1:2" ht="22.5" customHeight="1" x14ac:dyDescent="0.25">
      <c r="A2043" s="5" t="s">
        <v>2198</v>
      </c>
      <c r="B2043" s="5" t="s">
        <v>2199</v>
      </c>
    </row>
    <row r="2044" spans="1:2" ht="22.5" customHeight="1" x14ac:dyDescent="0.25">
      <c r="A2044" s="5" t="s">
        <v>2200</v>
      </c>
      <c r="B2044" s="5" t="s">
        <v>2201</v>
      </c>
    </row>
    <row r="2045" spans="1:2" ht="22.5" customHeight="1" x14ac:dyDescent="0.25">
      <c r="A2045" s="5" t="s">
        <v>2202</v>
      </c>
      <c r="B2045" s="5" t="s">
        <v>2203</v>
      </c>
    </row>
    <row r="2046" spans="1:2" ht="22.5" customHeight="1" x14ac:dyDescent="0.25">
      <c r="A2046" s="5" t="s">
        <v>2204</v>
      </c>
      <c r="B2046" s="5" t="s">
        <v>2205</v>
      </c>
    </row>
    <row r="2047" spans="1:2" ht="22.5" customHeight="1" x14ac:dyDescent="0.25">
      <c r="A2047" s="5" t="s">
        <v>2207</v>
      </c>
      <c r="B2047" s="5" t="s">
        <v>1130</v>
      </c>
    </row>
    <row r="2048" spans="1:2" ht="22.5" customHeight="1" x14ac:dyDescent="0.25">
      <c r="A2048" s="5" t="s">
        <v>2208</v>
      </c>
      <c r="B2048" s="5" t="s">
        <v>1137</v>
      </c>
    </row>
    <row r="2049" spans="1:2" ht="22.5" customHeight="1" x14ac:dyDescent="0.25">
      <c r="A2049" s="5" t="s">
        <v>2209</v>
      </c>
      <c r="B2049" s="5" t="s">
        <v>1138</v>
      </c>
    </row>
    <row r="2050" spans="1:2" ht="22.5" customHeight="1" x14ac:dyDescent="0.25">
      <c r="A2050" s="5" t="s">
        <v>2206</v>
      </c>
      <c r="B2050" s="5" t="s">
        <v>1139</v>
      </c>
    </row>
    <row r="2051" spans="1:2" ht="22.5" customHeight="1" x14ac:dyDescent="0.25">
      <c r="A2051" s="5" t="s">
        <v>2210</v>
      </c>
      <c r="B2051" s="5" t="s">
        <v>1140</v>
      </c>
    </row>
    <row r="2052" spans="1:2" ht="22.5" customHeight="1" x14ac:dyDescent="0.25">
      <c r="A2052" s="5" t="s">
        <v>2211</v>
      </c>
      <c r="B2052" s="5" t="s">
        <v>1141</v>
      </c>
    </row>
    <row r="2053" spans="1:2" ht="22.5" customHeight="1" x14ac:dyDescent="0.25">
      <c r="A2053" s="5" t="s">
        <v>2212</v>
      </c>
      <c r="B2053" s="5" t="s">
        <v>1142</v>
      </c>
    </row>
    <row r="2054" spans="1:2" ht="22.5" customHeight="1" x14ac:dyDescent="0.25">
      <c r="A2054" s="5" t="s">
        <v>2213</v>
      </c>
      <c r="B2054" s="5" t="s">
        <v>1143</v>
      </c>
    </row>
    <row r="2055" spans="1:2" ht="22.5" customHeight="1" x14ac:dyDescent="0.25">
      <c r="A2055" s="5" t="s">
        <v>2214</v>
      </c>
      <c r="B2055" s="5" t="s">
        <v>1144</v>
      </c>
    </row>
    <row r="2056" spans="1:2" ht="22.5" customHeight="1" x14ac:dyDescent="0.25">
      <c r="A2056" s="5" t="s">
        <v>2215</v>
      </c>
      <c r="B2056" s="5" t="s">
        <v>1145</v>
      </c>
    </row>
    <row r="2057" spans="1:2" ht="22.5" customHeight="1" x14ac:dyDescent="0.25">
      <c r="A2057" s="5" t="s">
        <v>2216</v>
      </c>
      <c r="B2057" s="5" t="s">
        <v>2217</v>
      </c>
    </row>
    <row r="2058" spans="1:2" ht="22.5" customHeight="1" x14ac:dyDescent="0.25">
      <c r="A2058" s="5" t="s">
        <v>2218</v>
      </c>
      <c r="B2058" s="5" t="s">
        <v>2219</v>
      </c>
    </row>
    <row r="2059" spans="1:2" ht="22.5" customHeight="1" x14ac:dyDescent="0.25">
      <c r="A2059" s="5" t="s">
        <v>2220</v>
      </c>
      <c r="B2059" s="5" t="s">
        <v>2221</v>
      </c>
    </row>
    <row r="2060" spans="1:2" ht="22.5" customHeight="1" x14ac:dyDescent="0.25">
      <c r="A2060" s="5" t="s">
        <v>3479</v>
      </c>
      <c r="B2060" s="5" t="s">
        <v>2222</v>
      </c>
    </row>
    <row r="2061" spans="1:2" ht="22.5" customHeight="1" x14ac:dyDescent="0.25">
      <c r="A2061" s="5" t="s">
        <v>3480</v>
      </c>
      <c r="B2061" s="5" t="s">
        <v>2223</v>
      </c>
    </row>
    <row r="2062" spans="1:2" ht="22.5" customHeight="1" x14ac:dyDescent="0.25">
      <c r="A2062" s="5" t="s">
        <v>4340</v>
      </c>
      <c r="B2062" s="5" t="s">
        <v>2224</v>
      </c>
    </row>
    <row r="2063" spans="1:2" ht="22.5" customHeight="1" x14ac:dyDescent="0.25">
      <c r="A2063" s="5" t="s">
        <v>4341</v>
      </c>
      <c r="B2063" s="5" t="s">
        <v>2225</v>
      </c>
    </row>
    <row r="2064" spans="1:2" ht="22.5" customHeight="1" x14ac:dyDescent="0.25">
      <c r="A2064" s="5" t="s">
        <v>4342</v>
      </c>
      <c r="B2064" s="5" t="s">
        <v>2226</v>
      </c>
    </row>
    <row r="2065" spans="1:3" ht="22.5" customHeight="1" x14ac:dyDescent="0.25">
      <c r="A2065" s="5" t="s">
        <v>4341</v>
      </c>
      <c r="B2065" s="5" t="s">
        <v>2225</v>
      </c>
    </row>
    <row r="2066" spans="1:3" ht="22.5" customHeight="1" x14ac:dyDescent="0.25">
      <c r="A2066" s="5" t="s">
        <v>2227</v>
      </c>
      <c r="B2066" s="5" t="s">
        <v>9622</v>
      </c>
      <c r="C2066" s="5" t="s">
        <v>9622</v>
      </c>
    </row>
    <row r="2067" spans="1:3" ht="22.5" customHeight="1" x14ac:dyDescent="0.25">
      <c r="A2067" s="5" t="s">
        <v>2228</v>
      </c>
      <c r="B2067" s="5" t="s">
        <v>9882</v>
      </c>
    </row>
    <row r="2068" spans="1:3" ht="22.5" customHeight="1" x14ac:dyDescent="0.25">
      <c r="A2068" s="5" t="s">
        <v>2229</v>
      </c>
      <c r="B2068" s="5" t="s">
        <v>9883</v>
      </c>
    </row>
    <row r="2069" spans="1:3" ht="22.5" customHeight="1" x14ac:dyDescent="0.25">
      <c r="A2069" s="5" t="s">
        <v>2230</v>
      </c>
      <c r="B2069" s="5" t="s">
        <v>9884</v>
      </c>
    </row>
    <row r="2070" spans="1:3" ht="22.5" customHeight="1" x14ac:dyDescent="0.25">
      <c r="A2070" s="5" t="s">
        <v>2231</v>
      </c>
      <c r="B2070" s="5" t="s">
        <v>9885</v>
      </c>
    </row>
    <row r="2071" spans="1:3" ht="22.5" customHeight="1" x14ac:dyDescent="0.25">
      <c r="A2071" s="5" t="s">
        <v>2232</v>
      </c>
      <c r="B2071" s="5" t="s">
        <v>9886</v>
      </c>
    </row>
    <row r="2072" spans="1:3" ht="22.5" customHeight="1" x14ac:dyDescent="0.25">
      <c r="A2072" s="5" t="s">
        <v>2233</v>
      </c>
      <c r="B2072" s="5" t="s">
        <v>9887</v>
      </c>
    </row>
    <row r="2073" spans="1:3" ht="22.5" customHeight="1" x14ac:dyDescent="0.25">
      <c r="A2073" s="5" t="s">
        <v>2234</v>
      </c>
      <c r="B2073" s="5" t="s">
        <v>9888</v>
      </c>
    </row>
    <row r="2074" spans="1:3" ht="22.5" customHeight="1" x14ac:dyDescent="0.25">
      <c r="A2074" s="5" t="s">
        <v>2235</v>
      </c>
      <c r="B2074" s="5" t="s">
        <v>9889</v>
      </c>
    </row>
    <row r="2075" spans="1:3" ht="22.5" customHeight="1" x14ac:dyDescent="0.25">
      <c r="A2075" s="5" t="s">
        <v>2236</v>
      </c>
      <c r="B2075" s="5" t="s">
        <v>9890</v>
      </c>
    </row>
    <row r="2076" spans="1:3" ht="22.5" customHeight="1" x14ac:dyDescent="0.25">
      <c r="A2076" s="5" t="s">
        <v>2237</v>
      </c>
      <c r="B2076" s="5" t="s">
        <v>9623</v>
      </c>
      <c r="C2076" s="5" t="s">
        <v>9623</v>
      </c>
    </row>
    <row r="2077" spans="1:3" ht="22.5" customHeight="1" x14ac:dyDescent="0.25">
      <c r="A2077" s="5" t="s">
        <v>2238</v>
      </c>
      <c r="B2077" s="5" t="s">
        <v>6332</v>
      </c>
    </row>
    <row r="2078" spans="1:3" ht="22.5" customHeight="1" x14ac:dyDescent="0.25">
      <c r="A2078" s="5" t="s">
        <v>2239</v>
      </c>
      <c r="B2078" s="5" t="s">
        <v>6333</v>
      </c>
    </row>
    <row r="2079" spans="1:3" ht="22.5" customHeight="1" x14ac:dyDescent="0.25">
      <c r="A2079" s="5" t="s">
        <v>2240</v>
      </c>
      <c r="B2079" s="5" t="s">
        <v>6334</v>
      </c>
    </row>
    <row r="2080" spans="1:3" ht="22.5" customHeight="1" x14ac:dyDescent="0.25">
      <c r="A2080" s="5" t="s">
        <v>2241</v>
      </c>
      <c r="B2080" s="5" t="s">
        <v>6335</v>
      </c>
    </row>
    <row r="2081" spans="1:2" ht="22.5" customHeight="1" x14ac:dyDescent="0.25">
      <c r="A2081" s="5" t="s">
        <v>2242</v>
      </c>
      <c r="B2081" s="5" t="s">
        <v>6336</v>
      </c>
    </row>
    <row r="2082" spans="1:2" ht="22.5" customHeight="1" x14ac:dyDescent="0.25">
      <c r="A2082" s="5" t="s">
        <v>2243</v>
      </c>
      <c r="B2082" s="5" t="s">
        <v>6337</v>
      </c>
    </row>
    <row r="2083" spans="1:2" ht="22.5" customHeight="1" x14ac:dyDescent="0.25">
      <c r="A2083" s="5" t="s">
        <v>2244</v>
      </c>
      <c r="B2083" s="5" t="s">
        <v>6338</v>
      </c>
    </row>
    <row r="2084" spans="1:2" ht="22.5" customHeight="1" x14ac:dyDescent="0.25">
      <c r="A2084" s="5" t="s">
        <v>2245</v>
      </c>
      <c r="B2084" s="5" t="s">
        <v>6339</v>
      </c>
    </row>
    <row r="2085" spans="1:2" ht="22.5" customHeight="1" x14ac:dyDescent="0.25">
      <c r="A2085" s="5" t="s">
        <v>2246</v>
      </c>
      <c r="B2085" s="5" t="s">
        <v>6340</v>
      </c>
    </row>
    <row r="2086" spans="1:2" ht="22.5" customHeight="1" x14ac:dyDescent="0.25">
      <c r="A2086" s="5" t="s">
        <v>2247</v>
      </c>
      <c r="B2086" s="5" t="s">
        <v>6341</v>
      </c>
    </row>
    <row r="2087" spans="1:2" ht="22.5" customHeight="1" x14ac:dyDescent="0.25">
      <c r="A2087" s="5" t="s">
        <v>2248</v>
      </c>
    </row>
    <row r="2088" spans="1:2" ht="22.5" customHeight="1" x14ac:dyDescent="0.25">
      <c r="A2088" s="5" t="s">
        <v>2252</v>
      </c>
      <c r="B2088" s="5" t="s">
        <v>2251</v>
      </c>
    </row>
    <row r="2089" spans="1:2" ht="22.5" customHeight="1" x14ac:dyDescent="0.25">
      <c r="A2089" s="5" t="s">
        <v>2253</v>
      </c>
      <c r="B2089" s="5" t="s">
        <v>2260</v>
      </c>
    </row>
    <row r="2090" spans="1:2" ht="22.5" customHeight="1" x14ac:dyDescent="0.25">
      <c r="A2090" s="5" t="s">
        <v>2254</v>
      </c>
      <c r="B2090" s="5" t="s">
        <v>2260</v>
      </c>
    </row>
    <row r="2091" spans="1:2" ht="22.5" customHeight="1" x14ac:dyDescent="0.25">
      <c r="A2091" s="5" t="s">
        <v>2255</v>
      </c>
      <c r="B2091" s="5" t="s">
        <v>2261</v>
      </c>
    </row>
    <row r="2092" spans="1:2" ht="22.5" customHeight="1" x14ac:dyDescent="0.25">
      <c r="A2092" s="5" t="s">
        <v>2256</v>
      </c>
      <c r="B2092" s="5" t="s">
        <v>2260</v>
      </c>
    </row>
    <row r="2093" spans="1:2" ht="22.5" customHeight="1" x14ac:dyDescent="0.25">
      <c r="A2093" s="5" t="s">
        <v>2250</v>
      </c>
      <c r="B2093" s="5" t="s">
        <v>2260</v>
      </c>
    </row>
    <row r="2094" spans="1:2" ht="22.5" customHeight="1" x14ac:dyDescent="0.25">
      <c r="A2094" s="5" t="s">
        <v>2257</v>
      </c>
      <c r="B2094" s="5" t="s">
        <v>2262</v>
      </c>
    </row>
    <row r="2095" spans="1:2" ht="22.5" customHeight="1" x14ac:dyDescent="0.25">
      <c r="A2095" s="5" t="s">
        <v>2258</v>
      </c>
      <c r="B2095" s="5" t="s">
        <v>2263</v>
      </c>
    </row>
    <row r="2096" spans="1:2" ht="22.5" customHeight="1" x14ac:dyDescent="0.25">
      <c r="A2096" s="5" t="s">
        <v>2259</v>
      </c>
      <c r="B2096" s="5" t="s">
        <v>2264</v>
      </c>
    </row>
    <row r="2097" spans="1:2" ht="22.5" customHeight="1" x14ac:dyDescent="0.25">
      <c r="A2097" s="5" t="s">
        <v>2249</v>
      </c>
      <c r="B2097" s="5" t="s">
        <v>2265</v>
      </c>
    </row>
    <row r="2098" spans="1:2" ht="22.5" customHeight="1" x14ac:dyDescent="0.25">
      <c r="A2098" s="5" t="s">
        <v>2267</v>
      </c>
      <c r="B2098" s="5" t="s">
        <v>2268</v>
      </c>
    </row>
    <row r="2099" spans="1:2" ht="22.5" customHeight="1" x14ac:dyDescent="0.25">
      <c r="A2099" s="5" t="s">
        <v>2266</v>
      </c>
      <c r="B2099" s="5" t="s">
        <v>2269</v>
      </c>
    </row>
    <row r="2100" spans="1:2" ht="22.5" customHeight="1" x14ac:dyDescent="0.25">
      <c r="A2100" s="5" t="s">
        <v>2270</v>
      </c>
      <c r="B2100" s="5" t="s">
        <v>2271</v>
      </c>
    </row>
    <row r="2101" spans="1:2" ht="22.5" customHeight="1" x14ac:dyDescent="0.25">
      <c r="A2101" s="5" t="s">
        <v>2272</v>
      </c>
      <c r="B2101" s="5" t="s">
        <v>9891</v>
      </c>
    </row>
    <row r="2102" spans="1:2" ht="22.5" customHeight="1" x14ac:dyDescent="0.25">
      <c r="A2102" s="5" t="s">
        <v>2270</v>
      </c>
      <c r="B2102" s="5" t="s">
        <v>2280</v>
      </c>
    </row>
    <row r="2103" spans="1:2" ht="22.5" customHeight="1" x14ac:dyDescent="0.25">
      <c r="A2103" s="5" t="s">
        <v>2273</v>
      </c>
      <c r="B2103" s="5" t="s">
        <v>2281</v>
      </c>
    </row>
    <row r="2104" spans="1:2" ht="22.5" customHeight="1" x14ac:dyDescent="0.25">
      <c r="A2104" s="5" t="s">
        <v>2274</v>
      </c>
      <c r="B2104" s="5" t="s">
        <v>2275</v>
      </c>
    </row>
    <row r="2105" spans="1:2" ht="22.5" customHeight="1" x14ac:dyDescent="0.25">
      <c r="A2105" s="5" t="s">
        <v>2276</v>
      </c>
      <c r="B2105" s="5" t="s">
        <v>2277</v>
      </c>
    </row>
    <row r="2106" spans="1:2" ht="22.5" customHeight="1" x14ac:dyDescent="0.25">
      <c r="A2106" s="5" t="s">
        <v>2278</v>
      </c>
      <c r="B2106" s="5" t="s">
        <v>2279</v>
      </c>
    </row>
    <row r="2107" spans="1:2" ht="22.5" customHeight="1" x14ac:dyDescent="0.25">
      <c r="A2107" s="5" t="s">
        <v>2283</v>
      </c>
    </row>
    <row r="2108" spans="1:2" ht="22.5" customHeight="1" x14ac:dyDescent="0.25">
      <c r="A2108" s="5" t="s">
        <v>2282</v>
      </c>
      <c r="B2108" s="5" t="s">
        <v>2284</v>
      </c>
    </row>
    <row r="2109" spans="1:2" ht="22.5" customHeight="1" x14ac:dyDescent="0.25">
      <c r="A2109" s="5" t="s">
        <v>2285</v>
      </c>
      <c r="B2109" s="5" t="s">
        <v>2286</v>
      </c>
    </row>
    <row r="2110" spans="1:2" ht="22.5" customHeight="1" x14ac:dyDescent="0.25">
      <c r="A2110" s="5" t="s">
        <v>2287</v>
      </c>
      <c r="B2110" s="5" t="s">
        <v>2286</v>
      </c>
    </row>
    <row r="2111" spans="1:2" ht="22.5" customHeight="1" x14ac:dyDescent="0.25">
      <c r="A2111" s="5" t="s">
        <v>2288</v>
      </c>
      <c r="B2111" s="5" t="s">
        <v>2289</v>
      </c>
    </row>
    <row r="2112" spans="1:2" ht="22.5" customHeight="1" x14ac:dyDescent="0.25">
      <c r="A2112" s="5" t="s">
        <v>2290</v>
      </c>
      <c r="B2112" s="5" t="s">
        <v>2286</v>
      </c>
    </row>
    <row r="2113" spans="1:2" ht="22.5" customHeight="1" x14ac:dyDescent="0.25">
      <c r="A2113" s="5" t="s">
        <v>2291</v>
      </c>
      <c r="B2113" s="5" t="s">
        <v>2286</v>
      </c>
    </row>
    <row r="2114" spans="1:2" ht="22.5" customHeight="1" x14ac:dyDescent="0.25">
      <c r="A2114" s="5" t="s">
        <v>2294</v>
      </c>
      <c r="B2114" s="5" t="s">
        <v>2295</v>
      </c>
    </row>
    <row r="2115" spans="1:2" ht="22.5" customHeight="1" x14ac:dyDescent="0.25">
      <c r="A2115" s="5" t="s">
        <v>2296</v>
      </c>
      <c r="B2115" s="5" t="s">
        <v>2297</v>
      </c>
    </row>
    <row r="2116" spans="1:2" ht="22.5" customHeight="1" x14ac:dyDescent="0.25">
      <c r="A2116" s="5" t="s">
        <v>2298</v>
      </c>
      <c r="B2116" s="5" t="s">
        <v>2299</v>
      </c>
    </row>
    <row r="2117" spans="1:2" ht="22.5" customHeight="1" x14ac:dyDescent="0.25">
      <c r="A2117" s="5" t="s">
        <v>2292</v>
      </c>
      <c r="B2117" s="5" t="s">
        <v>2293</v>
      </c>
    </row>
    <row r="2118" spans="1:2" ht="22.5" customHeight="1" x14ac:dyDescent="0.25">
      <c r="A2118" s="5" t="s">
        <v>2300</v>
      </c>
      <c r="B2118" s="5" t="s">
        <v>2301</v>
      </c>
    </row>
    <row r="2119" spans="1:2" ht="22.5" customHeight="1" x14ac:dyDescent="0.25">
      <c r="A2119" s="5" t="s">
        <v>2302</v>
      </c>
      <c r="B2119" s="5" t="s">
        <v>6342</v>
      </c>
    </row>
    <row r="2120" spans="1:2" ht="22.5" customHeight="1" x14ac:dyDescent="0.25">
      <c r="A2120" s="5" t="s">
        <v>2305</v>
      </c>
      <c r="B2120" s="5" t="s">
        <v>535</v>
      </c>
    </row>
    <row r="2121" spans="1:2" ht="22.5" customHeight="1" x14ac:dyDescent="0.25">
      <c r="A2121" s="5" t="s">
        <v>2309</v>
      </c>
      <c r="B2121" s="5" t="s">
        <v>545</v>
      </c>
    </row>
    <row r="2122" spans="1:2" ht="22.5" customHeight="1" x14ac:dyDescent="0.25">
      <c r="A2122" s="5" t="s">
        <v>2310</v>
      </c>
      <c r="B2122" s="5" t="s">
        <v>546</v>
      </c>
    </row>
    <row r="2123" spans="1:2" ht="22.5" customHeight="1" x14ac:dyDescent="0.25">
      <c r="A2123" s="5" t="s">
        <v>2311</v>
      </c>
      <c r="B2123" s="5" t="s">
        <v>547</v>
      </c>
    </row>
    <row r="2124" spans="1:2" ht="22.5" customHeight="1" x14ac:dyDescent="0.25">
      <c r="A2124" s="5" t="s">
        <v>2312</v>
      </c>
      <c r="B2124" s="5" t="s">
        <v>546</v>
      </c>
    </row>
    <row r="2125" spans="1:2" ht="22.5" customHeight="1" x14ac:dyDescent="0.25">
      <c r="A2125" s="5" t="s">
        <v>2304</v>
      </c>
      <c r="B2125" s="5" t="s">
        <v>545</v>
      </c>
    </row>
    <row r="2126" spans="1:2" ht="22.5" customHeight="1" x14ac:dyDescent="0.25">
      <c r="A2126" s="5" t="s">
        <v>2306</v>
      </c>
      <c r="B2126" s="5" t="s">
        <v>548</v>
      </c>
    </row>
    <row r="2127" spans="1:2" ht="22.5" customHeight="1" x14ac:dyDescent="0.25">
      <c r="A2127" s="5" t="s">
        <v>2307</v>
      </c>
      <c r="B2127" s="5" t="s">
        <v>549</v>
      </c>
    </row>
    <row r="2128" spans="1:2" ht="22.5" customHeight="1" x14ac:dyDescent="0.25">
      <c r="A2128" s="5" t="s">
        <v>2303</v>
      </c>
      <c r="B2128" s="5" t="s">
        <v>550</v>
      </c>
    </row>
    <row r="2129" spans="1:2" ht="22.5" customHeight="1" x14ac:dyDescent="0.25">
      <c r="A2129" s="5" t="s">
        <v>2308</v>
      </c>
      <c r="B2129" s="5" t="s">
        <v>551</v>
      </c>
    </row>
    <row r="2130" spans="1:2" ht="22.5" customHeight="1" x14ac:dyDescent="0.25">
      <c r="A2130" s="5" t="s">
        <v>2315</v>
      </c>
      <c r="B2130" s="5" t="s">
        <v>2314</v>
      </c>
    </row>
    <row r="2131" spans="1:2" ht="22.5" customHeight="1" x14ac:dyDescent="0.25">
      <c r="A2131" s="5" t="s">
        <v>2313</v>
      </c>
      <c r="B2131" s="5" t="s">
        <v>2316</v>
      </c>
    </row>
    <row r="2132" spans="1:2" ht="22.5" customHeight="1" x14ac:dyDescent="0.25">
      <c r="A2132" s="5" t="s">
        <v>2317</v>
      </c>
      <c r="B2132" s="5" t="s">
        <v>2318</v>
      </c>
    </row>
    <row r="2133" spans="1:2" ht="22.5" customHeight="1" x14ac:dyDescent="0.25">
      <c r="A2133" s="5" t="s">
        <v>2319</v>
      </c>
      <c r="B2133" s="5" t="s">
        <v>2320</v>
      </c>
    </row>
    <row r="2134" spans="1:2" ht="22.5" customHeight="1" x14ac:dyDescent="0.25">
      <c r="A2134" s="5" t="s">
        <v>2321</v>
      </c>
      <c r="B2134" s="5" t="s">
        <v>2322</v>
      </c>
    </row>
    <row r="2135" spans="1:2" ht="22.5" customHeight="1" x14ac:dyDescent="0.25">
      <c r="A2135" s="5" t="s">
        <v>2325</v>
      </c>
      <c r="B2135" s="5" t="s">
        <v>2326</v>
      </c>
    </row>
    <row r="2136" spans="1:2" ht="22.5" customHeight="1" x14ac:dyDescent="0.25">
      <c r="A2136" s="5" t="s">
        <v>2323</v>
      </c>
      <c r="B2136" s="5" t="s">
        <v>2324</v>
      </c>
    </row>
    <row r="2137" spans="1:2" ht="22.5" customHeight="1" x14ac:dyDescent="0.25">
      <c r="A2137" s="5" t="s">
        <v>2327</v>
      </c>
      <c r="B2137" s="5" t="s">
        <v>2328</v>
      </c>
    </row>
    <row r="2138" spans="1:2" ht="22.5" customHeight="1" x14ac:dyDescent="0.25">
      <c r="A2138" s="5" t="s">
        <v>2329</v>
      </c>
      <c r="B2138" s="5" t="s">
        <v>2330</v>
      </c>
    </row>
    <row r="2139" spans="1:2" ht="22.5" customHeight="1" x14ac:dyDescent="0.25">
      <c r="A2139" s="5" t="s">
        <v>2331</v>
      </c>
      <c r="B2139" s="5" t="s">
        <v>2314</v>
      </c>
    </row>
    <row r="2140" spans="1:2" ht="22.5" customHeight="1" x14ac:dyDescent="0.25">
      <c r="A2140" s="5" t="s">
        <v>2332</v>
      </c>
      <c r="B2140" s="5" t="s">
        <v>2333</v>
      </c>
    </row>
    <row r="2141" spans="1:2" ht="22.5" customHeight="1" x14ac:dyDescent="0.25">
      <c r="A2141" s="5" t="s">
        <v>2334</v>
      </c>
      <c r="B2141" s="5" t="s">
        <v>2335</v>
      </c>
    </row>
    <row r="2142" spans="1:2" ht="22.5" customHeight="1" x14ac:dyDescent="0.25">
      <c r="A2142" s="5" t="s">
        <v>2336</v>
      </c>
      <c r="B2142" s="5" t="s">
        <v>2335</v>
      </c>
    </row>
    <row r="2143" spans="1:2" ht="22.5" customHeight="1" x14ac:dyDescent="0.25">
      <c r="A2143" s="5" t="s">
        <v>2337</v>
      </c>
      <c r="B2143" s="5" t="s">
        <v>2338</v>
      </c>
    </row>
    <row r="2144" spans="1:2" ht="22.5" customHeight="1" x14ac:dyDescent="0.25">
      <c r="A2144" s="5" t="s">
        <v>2339</v>
      </c>
      <c r="B2144" s="5" t="s">
        <v>2340</v>
      </c>
    </row>
    <row r="2145" spans="1:2" ht="22.5" customHeight="1" x14ac:dyDescent="0.25">
      <c r="A2145" s="5" t="s">
        <v>2341</v>
      </c>
      <c r="B2145" s="5" t="s">
        <v>2342</v>
      </c>
    </row>
    <row r="2146" spans="1:2" ht="22.5" customHeight="1" x14ac:dyDescent="0.25">
      <c r="A2146" s="5" t="s">
        <v>2343</v>
      </c>
      <c r="B2146" s="5" t="s">
        <v>2344</v>
      </c>
    </row>
    <row r="2147" spans="1:2" ht="22.5" customHeight="1" x14ac:dyDescent="0.25">
      <c r="A2147" s="5" t="s">
        <v>2345</v>
      </c>
      <c r="B2147" s="5" t="s">
        <v>2346</v>
      </c>
    </row>
    <row r="2148" spans="1:2" ht="22.5" customHeight="1" x14ac:dyDescent="0.25">
      <c r="A2148" s="5" t="s">
        <v>2347</v>
      </c>
      <c r="B2148" s="9" t="s">
        <v>2348</v>
      </c>
    </row>
    <row r="2149" spans="1:2" ht="22.5" customHeight="1" x14ac:dyDescent="0.25">
      <c r="A2149" s="5" t="s">
        <v>2349</v>
      </c>
      <c r="B2149" s="9" t="s">
        <v>2350</v>
      </c>
    </row>
    <row r="2150" spans="1:2" ht="22.5" customHeight="1" x14ac:dyDescent="0.25">
      <c r="A2150" s="5" t="s">
        <v>2351</v>
      </c>
      <c r="B2150" s="9" t="s">
        <v>2352</v>
      </c>
    </row>
    <row r="2151" spans="1:2" ht="22.5" customHeight="1" x14ac:dyDescent="0.25">
      <c r="A2151" s="5" t="s">
        <v>2353</v>
      </c>
      <c r="B2151" s="9" t="s">
        <v>2354</v>
      </c>
    </row>
    <row r="2152" spans="1:2" ht="22.5" customHeight="1" x14ac:dyDescent="0.25">
      <c r="A2152" s="5" t="s">
        <v>2355</v>
      </c>
      <c r="B2152" s="9" t="s">
        <v>2356</v>
      </c>
    </row>
    <row r="2153" spans="1:2" ht="22.5" customHeight="1" x14ac:dyDescent="0.25">
      <c r="A2153" s="5" t="s">
        <v>2357</v>
      </c>
      <c r="B2153" s="9" t="s">
        <v>2358</v>
      </c>
    </row>
    <row r="2154" spans="1:2" ht="22.5" customHeight="1" x14ac:dyDescent="0.25">
      <c r="A2154" s="5" t="s">
        <v>2359</v>
      </c>
      <c r="B2154" s="9" t="s">
        <v>2360</v>
      </c>
    </row>
    <row r="2155" spans="1:2" ht="22.5" customHeight="1" x14ac:dyDescent="0.25">
      <c r="A2155" s="5" t="s">
        <v>2361</v>
      </c>
      <c r="B2155" s="9" t="s">
        <v>2362</v>
      </c>
    </row>
    <row r="2156" spans="1:2" ht="22.5" customHeight="1" x14ac:dyDescent="0.25">
      <c r="A2156" s="8" t="s">
        <v>2364</v>
      </c>
      <c r="B2156" s="8" t="s">
        <v>14676</v>
      </c>
    </row>
    <row r="2157" spans="1:2" ht="22.5" customHeight="1" x14ac:dyDescent="0.25">
      <c r="A2157" s="8" t="s">
        <v>2363</v>
      </c>
      <c r="B2157" s="8" t="s">
        <v>14677</v>
      </c>
    </row>
    <row r="2158" spans="1:2" ht="22.5" customHeight="1" x14ac:dyDescent="0.25">
      <c r="A2158" s="8" t="s">
        <v>2365</v>
      </c>
      <c r="B2158" s="8" t="s">
        <v>14679</v>
      </c>
    </row>
    <row r="2159" spans="1:2" ht="22.5" customHeight="1" x14ac:dyDescent="0.25">
      <c r="A2159" s="8" t="s">
        <v>2366</v>
      </c>
      <c r="B2159" s="8" t="s">
        <v>14678</v>
      </c>
    </row>
    <row r="2160" spans="1:2" ht="22.5" customHeight="1" x14ac:dyDescent="0.25">
      <c r="A2160" s="5" t="s">
        <v>2367</v>
      </c>
      <c r="B2160" s="8" t="s">
        <v>14680</v>
      </c>
    </row>
    <row r="2161" spans="1:3" ht="22.5" customHeight="1" x14ac:dyDescent="0.25">
      <c r="A2161" s="5" t="s">
        <v>2368</v>
      </c>
      <c r="B2161" s="8" t="s">
        <v>14681</v>
      </c>
    </row>
    <row r="2162" spans="1:3" ht="22.5" customHeight="1" x14ac:dyDescent="0.25">
      <c r="A2162" s="5" t="s">
        <v>2363</v>
      </c>
      <c r="B2162" s="8" t="s">
        <v>14679</v>
      </c>
    </row>
    <row r="2163" spans="1:3" ht="22.5" customHeight="1" x14ac:dyDescent="0.25">
      <c r="A2163" s="5" t="s">
        <v>2369</v>
      </c>
      <c r="B2163" s="8" t="s">
        <v>14682</v>
      </c>
    </row>
    <row r="2164" spans="1:3" ht="22.5" customHeight="1" x14ac:dyDescent="0.25">
      <c r="A2164" s="5" t="s">
        <v>2371</v>
      </c>
    </row>
    <row r="2165" spans="1:3" ht="22.5" customHeight="1" x14ac:dyDescent="0.25">
      <c r="A2165" s="5" t="s">
        <v>2372</v>
      </c>
    </row>
    <row r="2166" spans="1:3" ht="22.5" customHeight="1" x14ac:dyDescent="0.25">
      <c r="A2166" s="5" t="s">
        <v>2373</v>
      </c>
    </row>
    <row r="2167" spans="1:3" ht="22.5" customHeight="1" x14ac:dyDescent="0.25">
      <c r="A2167" s="5" t="s">
        <v>2370</v>
      </c>
    </row>
    <row r="2168" spans="1:3" ht="22.5" customHeight="1" x14ac:dyDescent="0.25">
      <c r="A2168" s="5" t="s">
        <v>2374</v>
      </c>
    </row>
    <row r="2169" spans="1:3" ht="22.5" customHeight="1" x14ac:dyDescent="0.25">
      <c r="A2169" s="5" t="s">
        <v>2375</v>
      </c>
    </row>
    <row r="2170" spans="1:3" ht="22.5" customHeight="1" x14ac:dyDescent="0.25">
      <c r="A2170" s="5" t="s">
        <v>2376</v>
      </c>
    </row>
    <row r="2171" spans="1:3" ht="22.5" customHeight="1" x14ac:dyDescent="0.25">
      <c r="A2171" s="5" t="s">
        <v>2377</v>
      </c>
    </row>
    <row r="2172" spans="1:3" ht="22.5" customHeight="1" x14ac:dyDescent="0.25">
      <c r="A2172" s="5" t="s">
        <v>2378</v>
      </c>
    </row>
    <row r="2173" spans="1:3" ht="22.5" customHeight="1" x14ac:dyDescent="0.25">
      <c r="A2173" s="5" t="s">
        <v>2379</v>
      </c>
    </row>
    <row r="2174" spans="1:3" ht="22.5" customHeight="1" x14ac:dyDescent="0.25">
      <c r="A2174" s="5" t="s">
        <v>2380</v>
      </c>
    </row>
    <row r="2175" spans="1:3" ht="22.5" customHeight="1" x14ac:dyDescent="0.25">
      <c r="A2175" s="5" t="s">
        <v>2381</v>
      </c>
      <c r="B2175" s="8" t="s">
        <v>9624</v>
      </c>
      <c r="C2175" s="8" t="s">
        <v>9624</v>
      </c>
    </row>
    <row r="2176" spans="1:3" ht="22.5" customHeight="1" x14ac:dyDescent="0.25">
      <c r="A2176" s="5" t="s">
        <v>2382</v>
      </c>
      <c r="B2176" s="8" t="s">
        <v>9892</v>
      </c>
    </row>
    <row r="2177" spans="1:3" ht="22.5" customHeight="1" x14ac:dyDescent="0.25">
      <c r="A2177" s="5" t="s">
        <v>2383</v>
      </c>
      <c r="B2177" s="8" t="s">
        <v>9893</v>
      </c>
    </row>
    <row r="2178" spans="1:3" ht="22.5" customHeight="1" x14ac:dyDescent="0.25">
      <c r="A2178" s="5" t="s">
        <v>2384</v>
      </c>
      <c r="B2178" s="8" t="s">
        <v>9894</v>
      </c>
    </row>
    <row r="2179" spans="1:3" ht="22.5" customHeight="1" x14ac:dyDescent="0.25">
      <c r="A2179" s="5" t="s">
        <v>2385</v>
      </c>
      <c r="B2179" s="8" t="s">
        <v>9895</v>
      </c>
    </row>
    <row r="2180" spans="1:3" ht="22.5" customHeight="1" x14ac:dyDescent="0.25">
      <c r="A2180" s="5" t="s">
        <v>2386</v>
      </c>
      <c r="B2180" s="8" t="s">
        <v>9896</v>
      </c>
    </row>
    <row r="2181" spans="1:3" ht="22.5" customHeight="1" x14ac:dyDescent="0.25">
      <c r="A2181" s="5" t="s">
        <v>2387</v>
      </c>
      <c r="B2181" s="8" t="s">
        <v>9897</v>
      </c>
    </row>
    <row r="2182" spans="1:3" ht="22.5" customHeight="1" x14ac:dyDescent="0.25">
      <c r="A2182" s="5" t="s">
        <v>2388</v>
      </c>
      <c r="B2182" s="8" t="s">
        <v>9625</v>
      </c>
      <c r="C2182" s="8" t="s">
        <v>9625</v>
      </c>
    </row>
    <row r="2183" spans="1:3" ht="22.5" customHeight="1" x14ac:dyDescent="0.25">
      <c r="A2183" s="5" t="s">
        <v>2389</v>
      </c>
      <c r="B2183" s="8" t="s">
        <v>9898</v>
      </c>
    </row>
    <row r="2184" spans="1:3" ht="22.5" customHeight="1" x14ac:dyDescent="0.25">
      <c r="A2184" s="5" t="s">
        <v>2390</v>
      </c>
      <c r="B2184" s="8" t="s">
        <v>9899</v>
      </c>
    </row>
    <row r="2185" spans="1:3" ht="22.5" customHeight="1" x14ac:dyDescent="0.25">
      <c r="A2185" s="5" t="s">
        <v>2391</v>
      </c>
      <c r="B2185" s="8" t="s">
        <v>9900</v>
      </c>
    </row>
    <row r="2186" spans="1:3" ht="22.5" customHeight="1" x14ac:dyDescent="0.25">
      <c r="A2186" s="5" t="s">
        <v>2392</v>
      </c>
      <c r="B2186" s="8" t="s">
        <v>9901</v>
      </c>
    </row>
    <row r="2187" spans="1:3" ht="22.5" customHeight="1" x14ac:dyDescent="0.25">
      <c r="A2187" s="5" t="s">
        <v>2393</v>
      </c>
      <c r="B2187" s="8" t="s">
        <v>9902</v>
      </c>
    </row>
    <row r="2188" spans="1:3" ht="22.5" customHeight="1" x14ac:dyDescent="0.25">
      <c r="A2188" s="5" t="s">
        <v>2394</v>
      </c>
      <c r="B2188" s="8" t="s">
        <v>9903</v>
      </c>
    </row>
    <row r="2189" spans="1:3" ht="22.5" customHeight="1" x14ac:dyDescent="0.25">
      <c r="A2189" s="5" t="s">
        <v>2395</v>
      </c>
      <c r="B2189" s="8" t="s">
        <v>9904</v>
      </c>
    </row>
    <row r="2190" spans="1:3" ht="22.5" customHeight="1" x14ac:dyDescent="0.25">
      <c r="A2190" s="5" t="s">
        <v>2396</v>
      </c>
      <c r="B2190" s="8" t="s">
        <v>9905</v>
      </c>
    </row>
    <row r="2191" spans="1:3" ht="22.5" customHeight="1" x14ac:dyDescent="0.25">
      <c r="A2191" s="5" t="s">
        <v>2398</v>
      </c>
      <c r="B2191" s="8" t="s">
        <v>9906</v>
      </c>
    </row>
    <row r="2192" spans="1:3" ht="22.5" customHeight="1" x14ac:dyDescent="0.25">
      <c r="A2192" s="5" t="s">
        <v>2400</v>
      </c>
      <c r="B2192" s="5" t="s">
        <v>9626</v>
      </c>
      <c r="C2192" s="5" t="s">
        <v>9626</v>
      </c>
    </row>
    <row r="2193" spans="1:2" ht="22.5" customHeight="1" x14ac:dyDescent="0.25">
      <c r="A2193" s="5" t="s">
        <v>2401</v>
      </c>
      <c r="B2193" s="5" t="s">
        <v>9907</v>
      </c>
    </row>
    <row r="2194" spans="1:2" ht="22.5" customHeight="1" x14ac:dyDescent="0.25">
      <c r="A2194" s="5" t="s">
        <v>2402</v>
      </c>
      <c r="B2194" s="5" t="s">
        <v>9908</v>
      </c>
    </row>
    <row r="2195" spans="1:2" ht="22.5" customHeight="1" x14ac:dyDescent="0.25">
      <c r="A2195" s="5" t="s">
        <v>2403</v>
      </c>
      <c r="B2195" s="5" t="s">
        <v>9909</v>
      </c>
    </row>
    <row r="2196" spans="1:2" ht="22.5" customHeight="1" x14ac:dyDescent="0.25">
      <c r="A2196" s="5" t="s">
        <v>2404</v>
      </c>
      <c r="B2196" s="5" t="s">
        <v>9910</v>
      </c>
    </row>
    <row r="2197" spans="1:2" ht="22.5" customHeight="1" x14ac:dyDescent="0.25">
      <c r="A2197" s="5" t="s">
        <v>2405</v>
      </c>
      <c r="B2197" s="5" t="s">
        <v>9911</v>
      </c>
    </row>
    <row r="2198" spans="1:2" ht="22.5" customHeight="1" x14ac:dyDescent="0.25">
      <c r="A2198" s="5" t="s">
        <v>2406</v>
      </c>
      <c r="B2198" s="5" t="s">
        <v>9912</v>
      </c>
    </row>
    <row r="2199" spans="1:2" ht="22.5" customHeight="1" x14ac:dyDescent="0.25">
      <c r="A2199" s="5" t="s">
        <v>2407</v>
      </c>
      <c r="B2199" s="5" t="s">
        <v>9913</v>
      </c>
    </row>
    <row r="2200" spans="1:2" ht="22.5" customHeight="1" x14ac:dyDescent="0.25">
      <c r="A2200" s="5" t="s">
        <v>2408</v>
      </c>
      <c r="B2200" s="5" t="s">
        <v>9914</v>
      </c>
    </row>
    <row r="2201" spans="1:2" ht="22.5" customHeight="1" x14ac:dyDescent="0.25">
      <c r="A2201" s="5" t="s">
        <v>2409</v>
      </c>
      <c r="B2201" s="5" t="s">
        <v>9915</v>
      </c>
    </row>
    <row r="2202" spans="1:2" ht="22.5" customHeight="1" x14ac:dyDescent="0.25">
      <c r="A2202" s="5" t="s">
        <v>2410</v>
      </c>
      <c r="B2202" s="5" t="s">
        <v>2411</v>
      </c>
    </row>
    <row r="2203" spans="1:2" ht="22.5" customHeight="1" x14ac:dyDescent="0.25">
      <c r="A2203" s="5" t="s">
        <v>2413</v>
      </c>
    </row>
    <row r="2204" spans="1:2" ht="22.5" customHeight="1" x14ac:dyDescent="0.25">
      <c r="A2204" s="5" t="s">
        <v>2414</v>
      </c>
    </row>
    <row r="2205" spans="1:2" ht="22.5" customHeight="1" x14ac:dyDescent="0.25">
      <c r="A2205" s="5" t="s">
        <v>2415</v>
      </c>
    </row>
    <row r="2206" spans="1:2" ht="22.5" customHeight="1" x14ac:dyDescent="0.25">
      <c r="A2206" s="5" t="s">
        <v>2416</v>
      </c>
    </row>
    <row r="2207" spans="1:2" ht="22.5" customHeight="1" x14ac:dyDescent="0.25">
      <c r="A2207" s="5" t="s">
        <v>2417</v>
      </c>
    </row>
    <row r="2208" spans="1:2" ht="22.5" customHeight="1" x14ac:dyDescent="0.25">
      <c r="A2208" s="5" t="s">
        <v>2412</v>
      </c>
    </row>
    <row r="2209" spans="1:1" ht="22.5" customHeight="1" x14ac:dyDescent="0.25">
      <c r="A2209" s="5" t="s">
        <v>2418</v>
      </c>
    </row>
    <row r="2210" spans="1:1" ht="22.5" customHeight="1" x14ac:dyDescent="0.25">
      <c r="A2210" s="5" t="s">
        <v>2419</v>
      </c>
    </row>
    <row r="2211" spans="1:1" ht="22.5" customHeight="1" x14ac:dyDescent="0.25">
      <c r="A2211" s="5" t="s">
        <v>2420</v>
      </c>
    </row>
    <row r="2212" spans="1:1" ht="22.5" customHeight="1" x14ac:dyDescent="0.25">
      <c r="A2212" s="5" t="s">
        <v>2421</v>
      </c>
    </row>
    <row r="2213" spans="1:1" ht="22.5" customHeight="1" x14ac:dyDescent="0.25">
      <c r="A2213" s="5" t="s">
        <v>4343</v>
      </c>
    </row>
    <row r="2214" spans="1:1" ht="22.5" customHeight="1" x14ac:dyDescent="0.25">
      <c r="A2214" s="5" t="s">
        <v>4344</v>
      </c>
    </row>
    <row r="2215" spans="1:1" ht="22.5" customHeight="1" x14ac:dyDescent="0.25">
      <c r="A2215" s="5" t="s">
        <v>4345</v>
      </c>
    </row>
    <row r="2216" spans="1:1" ht="22.5" customHeight="1" x14ac:dyDescent="0.25">
      <c r="A2216" s="5" t="s">
        <v>4346</v>
      </c>
    </row>
    <row r="2217" spans="1:1" ht="22.5" customHeight="1" x14ac:dyDescent="0.25">
      <c r="A2217" s="5" t="s">
        <v>4347</v>
      </c>
    </row>
    <row r="2218" spans="1:1" ht="22.5" customHeight="1" x14ac:dyDescent="0.25">
      <c r="A2218" s="5" t="s">
        <v>4348</v>
      </c>
    </row>
    <row r="2219" spans="1:1" ht="22.5" customHeight="1" x14ac:dyDescent="0.25">
      <c r="A2219" s="5" t="s">
        <v>4349</v>
      </c>
    </row>
    <row r="2220" spans="1:1" ht="22.5" customHeight="1" x14ac:dyDescent="0.25">
      <c r="A2220" s="5" t="s">
        <v>4350</v>
      </c>
    </row>
    <row r="2221" spans="1:1" ht="22.5" customHeight="1" x14ac:dyDescent="0.25">
      <c r="A2221" s="5" t="s">
        <v>4351</v>
      </c>
    </row>
    <row r="2222" spans="1:1" ht="22.5" customHeight="1" x14ac:dyDescent="0.25">
      <c r="A2222" s="5" t="s">
        <v>4352</v>
      </c>
    </row>
    <row r="2223" spans="1:1" ht="22.5" customHeight="1" x14ac:dyDescent="0.25">
      <c r="A2223" s="5" t="s">
        <v>4353</v>
      </c>
    </row>
    <row r="2224" spans="1:1" ht="22.5" customHeight="1" x14ac:dyDescent="0.25"/>
    <row r="2225" spans="1:3" ht="22.5" customHeight="1" x14ac:dyDescent="0.25">
      <c r="A2225" s="5" t="s">
        <v>2424</v>
      </c>
      <c r="B2225" t="s">
        <v>9627</v>
      </c>
      <c r="C2225" t="s">
        <v>9627</v>
      </c>
    </row>
    <row r="2226" spans="1:3" ht="22.5" customHeight="1" x14ac:dyDescent="0.25">
      <c r="A2226" s="5" t="s">
        <v>2425</v>
      </c>
      <c r="B2226" t="s">
        <v>9916</v>
      </c>
    </row>
    <row r="2227" spans="1:3" ht="22.5" customHeight="1" x14ac:dyDescent="0.25">
      <c r="A2227" s="5" t="s">
        <v>2426</v>
      </c>
      <c r="B2227" t="s">
        <v>9917</v>
      </c>
    </row>
    <row r="2228" spans="1:3" ht="22.5" customHeight="1" x14ac:dyDescent="0.25">
      <c r="A2228" s="5" t="s">
        <v>2427</v>
      </c>
      <c r="B2228" t="s">
        <v>9918</v>
      </c>
    </row>
    <row r="2229" spans="1:3" ht="22.5" customHeight="1" x14ac:dyDescent="0.25">
      <c r="A2229" s="5" t="s">
        <v>2428</v>
      </c>
      <c r="B2229" t="s">
        <v>9919</v>
      </c>
    </row>
    <row r="2230" spans="1:3" ht="22.5" customHeight="1" x14ac:dyDescent="0.25">
      <c r="A2230" s="5" t="s">
        <v>2423</v>
      </c>
      <c r="B2230" t="s">
        <v>9920</v>
      </c>
    </row>
    <row r="2231" spans="1:3" ht="22.5" customHeight="1" x14ac:dyDescent="0.25">
      <c r="A2231" s="5" t="s">
        <v>2429</v>
      </c>
      <c r="B2231" t="s">
        <v>9921</v>
      </c>
    </row>
    <row r="2232" spans="1:3" ht="22.5" customHeight="1" x14ac:dyDescent="0.25">
      <c r="A2232" s="5" t="s">
        <v>2430</v>
      </c>
      <c r="B2232" t="s">
        <v>9922</v>
      </c>
    </row>
    <row r="2233" spans="1:3" ht="22.5" customHeight="1" x14ac:dyDescent="0.25">
      <c r="A2233" s="5" t="s">
        <v>9628</v>
      </c>
      <c r="B2233" t="s">
        <v>9927</v>
      </c>
    </row>
    <row r="2234" spans="1:3" ht="22.5" customHeight="1" x14ac:dyDescent="0.25">
      <c r="A2234" s="5" t="s">
        <v>9629</v>
      </c>
      <c r="B2234" t="s">
        <v>9928</v>
      </c>
    </row>
    <row r="2235" spans="1:3" ht="22.5" customHeight="1" x14ac:dyDescent="0.25">
      <c r="A2235" s="5" t="s">
        <v>9630</v>
      </c>
      <c r="B2235" t="s">
        <v>9929</v>
      </c>
    </row>
    <row r="2236" spans="1:3" ht="22.5" customHeight="1" x14ac:dyDescent="0.25">
      <c r="A2236" s="5" t="s">
        <v>9631</v>
      </c>
      <c r="B2236" t="s">
        <v>9930</v>
      </c>
    </row>
    <row r="2237" spans="1:3" ht="22.5" customHeight="1" x14ac:dyDescent="0.25">
      <c r="A2237" s="5" t="s">
        <v>9923</v>
      </c>
      <c r="B2237" t="s">
        <v>9931</v>
      </c>
    </row>
    <row r="2238" spans="1:3" ht="22.5" customHeight="1" x14ac:dyDescent="0.25">
      <c r="A2238" s="5" t="s">
        <v>9924</v>
      </c>
      <c r="B2238" t="s">
        <v>9932</v>
      </c>
    </row>
    <row r="2239" spans="1:3" ht="22.5" customHeight="1" x14ac:dyDescent="0.25">
      <c r="A2239" s="5" t="s">
        <v>2424</v>
      </c>
      <c r="B2239" t="s">
        <v>9933</v>
      </c>
    </row>
    <row r="2240" spans="1:3" ht="22.5" customHeight="1" x14ac:dyDescent="0.25">
      <c r="A2240" s="5" t="s">
        <v>9925</v>
      </c>
      <c r="B2240" t="s">
        <v>9934</v>
      </c>
    </row>
    <row r="2241" spans="1:3" ht="22.5" customHeight="1" x14ac:dyDescent="0.25">
      <c r="A2241" s="5" t="s">
        <v>9926</v>
      </c>
      <c r="B2241" t="s">
        <v>9935</v>
      </c>
    </row>
    <row r="2242" spans="1:3" ht="22.5" customHeight="1" x14ac:dyDescent="0.25">
      <c r="A2242" s="5" t="s">
        <v>12214</v>
      </c>
      <c r="B2242" t="s">
        <v>12215</v>
      </c>
    </row>
    <row r="2243" spans="1:3" ht="22.5" customHeight="1" x14ac:dyDescent="0.25">
      <c r="A2243" s="5" t="s">
        <v>2431</v>
      </c>
      <c r="B2243" s="8" t="s">
        <v>9632</v>
      </c>
      <c r="C2243" s="8" t="s">
        <v>9632</v>
      </c>
    </row>
    <row r="2244" spans="1:3" ht="22.5" customHeight="1" x14ac:dyDescent="0.25">
      <c r="A2244" s="5" t="s">
        <v>2433</v>
      </c>
      <c r="B2244" s="8" t="s">
        <v>9936</v>
      </c>
    </row>
    <row r="2245" spans="1:3" ht="22.5" customHeight="1" x14ac:dyDescent="0.25">
      <c r="A2245" s="5" t="s">
        <v>2443</v>
      </c>
      <c r="B2245" s="8" t="s">
        <v>9632</v>
      </c>
    </row>
    <row r="2246" spans="1:3" ht="22.5" customHeight="1" x14ac:dyDescent="0.25">
      <c r="A2246" s="5" t="s">
        <v>2437</v>
      </c>
      <c r="B2246" s="8" t="s">
        <v>9937</v>
      </c>
    </row>
    <row r="2247" spans="1:3" ht="22.5" customHeight="1" x14ac:dyDescent="0.25">
      <c r="A2247" s="5" t="s">
        <v>2439</v>
      </c>
      <c r="B2247" s="8" t="s">
        <v>9938</v>
      </c>
    </row>
    <row r="2248" spans="1:3" ht="22.5" customHeight="1" x14ac:dyDescent="0.25">
      <c r="A2248" s="5" t="s">
        <v>2441</v>
      </c>
      <c r="B2248" s="8" t="s">
        <v>9939</v>
      </c>
    </row>
    <row r="2249" spans="1:3" ht="22.5" customHeight="1" x14ac:dyDescent="0.25">
      <c r="A2249" s="5" t="s">
        <v>2435</v>
      </c>
      <c r="B2249" s="8" t="s">
        <v>9940</v>
      </c>
    </row>
    <row r="2250" spans="1:3" ht="22.5" customHeight="1" x14ac:dyDescent="0.25">
      <c r="A2250" s="5" t="s">
        <v>2445</v>
      </c>
      <c r="B2250" s="5" t="s">
        <v>9633</v>
      </c>
      <c r="C2250" s="5" t="s">
        <v>9633</v>
      </c>
    </row>
    <row r="2251" spans="1:3" ht="22.5" customHeight="1" x14ac:dyDescent="0.25">
      <c r="A2251" s="5" t="s">
        <v>2446</v>
      </c>
      <c r="B2251" s="5" t="s">
        <v>9941</v>
      </c>
    </row>
    <row r="2252" spans="1:3" ht="22.5" customHeight="1" x14ac:dyDescent="0.25">
      <c r="A2252" s="5" t="s">
        <v>2447</v>
      </c>
      <c r="B2252" s="5" t="s">
        <v>9942</v>
      </c>
    </row>
    <row r="2253" spans="1:3" ht="22.5" customHeight="1" x14ac:dyDescent="0.25">
      <c r="A2253" s="5" t="s">
        <v>2448</v>
      </c>
      <c r="B2253" s="5" t="s">
        <v>9943</v>
      </c>
    </row>
    <row r="2254" spans="1:3" ht="22.5" customHeight="1" x14ac:dyDescent="0.25">
      <c r="A2254" s="5" t="s">
        <v>2449</v>
      </c>
      <c r="B2254" s="5" t="s">
        <v>9944</v>
      </c>
    </row>
    <row r="2255" spans="1:3" ht="22.5" customHeight="1" x14ac:dyDescent="0.25">
      <c r="A2255" s="5" t="s">
        <v>2450</v>
      </c>
      <c r="B2255" s="5" t="s">
        <v>9941</v>
      </c>
    </row>
    <row r="2256" spans="1:3" ht="22.5" customHeight="1" x14ac:dyDescent="0.25">
      <c r="A2256" s="5" t="s">
        <v>2451</v>
      </c>
      <c r="B2256" s="5" t="s">
        <v>9945</v>
      </c>
    </row>
    <row r="2257" spans="1:2" ht="22.5" customHeight="1" x14ac:dyDescent="0.25">
      <c r="A2257" s="5" t="s">
        <v>2452</v>
      </c>
      <c r="B2257" s="5" t="s">
        <v>9946</v>
      </c>
    </row>
    <row r="2258" spans="1:2" ht="22.5" customHeight="1" x14ac:dyDescent="0.25">
      <c r="A2258" s="5" t="s">
        <v>2453</v>
      </c>
      <c r="B2258" s="5" t="s">
        <v>9947</v>
      </c>
    </row>
    <row r="2259" spans="1:2" ht="22.5" customHeight="1" x14ac:dyDescent="0.25">
      <c r="A2259" s="5" t="s">
        <v>2454</v>
      </c>
      <c r="B2259" s="5" t="s">
        <v>9948</v>
      </c>
    </row>
    <row r="2260" spans="1:2" ht="22.5" customHeight="1" x14ac:dyDescent="0.25">
      <c r="A2260" s="5" t="s">
        <v>2455</v>
      </c>
      <c r="B2260" s="5" t="s">
        <v>6264</v>
      </c>
    </row>
    <row r="2261" spans="1:2" ht="22.5" customHeight="1" x14ac:dyDescent="0.25">
      <c r="A2261" s="5" t="s">
        <v>2456</v>
      </c>
      <c r="B2261" s="5" t="s">
        <v>6265</v>
      </c>
    </row>
    <row r="2262" spans="1:2" ht="22.5" customHeight="1" x14ac:dyDescent="0.25">
      <c r="A2262" s="5" t="s">
        <v>2457</v>
      </c>
      <c r="B2262" s="5" t="s">
        <v>6266</v>
      </c>
    </row>
    <row r="2263" spans="1:2" ht="22.5" customHeight="1" x14ac:dyDescent="0.25">
      <c r="A2263" s="5" t="s">
        <v>2458</v>
      </c>
      <c r="B2263" s="5" t="s">
        <v>6267</v>
      </c>
    </row>
    <row r="2264" spans="1:2" ht="22.5" customHeight="1" x14ac:dyDescent="0.25">
      <c r="A2264" s="5" t="s">
        <v>2459</v>
      </c>
      <c r="B2264" s="5" t="s">
        <v>6265</v>
      </c>
    </row>
    <row r="2265" spans="1:2" ht="22.5" customHeight="1" x14ac:dyDescent="0.25">
      <c r="A2265" s="5" t="s">
        <v>2460</v>
      </c>
      <c r="B2265" s="5" t="s">
        <v>6269</v>
      </c>
    </row>
    <row r="2266" spans="1:2" ht="22.5" customHeight="1" x14ac:dyDescent="0.25">
      <c r="A2266" s="5" t="s">
        <v>2461</v>
      </c>
      <c r="B2266" s="5" t="s">
        <v>6270</v>
      </c>
    </row>
    <row r="2267" spans="1:2" ht="22.5" customHeight="1" x14ac:dyDescent="0.25">
      <c r="A2267" s="5" t="s">
        <v>2459</v>
      </c>
      <c r="B2267" s="5" t="s">
        <v>6265</v>
      </c>
    </row>
    <row r="2268" spans="1:2" ht="22.5" customHeight="1" x14ac:dyDescent="0.25">
      <c r="A2268" s="5" t="s">
        <v>2462</v>
      </c>
      <c r="B2268" s="5" t="s">
        <v>6271</v>
      </c>
    </row>
    <row r="2269" spans="1:2" ht="22.5" customHeight="1" x14ac:dyDescent="0.25">
      <c r="A2269" s="5" t="s">
        <v>2463</v>
      </c>
      <c r="B2269" s="5" t="s">
        <v>6272</v>
      </c>
    </row>
    <row r="2270" spans="1:2" ht="22.5" customHeight="1" x14ac:dyDescent="0.25">
      <c r="A2270" s="5" t="s">
        <v>2464</v>
      </c>
      <c r="B2270" s="5" t="s">
        <v>2465</v>
      </c>
    </row>
    <row r="2271" spans="1:2" ht="22.5" customHeight="1" x14ac:dyDescent="0.25">
      <c r="A2271" s="5" t="s">
        <v>2467</v>
      </c>
      <c r="B2271" s="5" t="s">
        <v>2468</v>
      </c>
    </row>
    <row r="2272" spans="1:2" ht="22.5" customHeight="1" x14ac:dyDescent="0.25">
      <c r="A2272" s="5" t="s">
        <v>2470</v>
      </c>
      <c r="B2272" s="5" t="s">
        <v>2471</v>
      </c>
    </row>
    <row r="2273" spans="1:3" ht="22.5" customHeight="1" x14ac:dyDescent="0.25">
      <c r="A2273" s="5" t="s">
        <v>2472</v>
      </c>
      <c r="B2273" s="5" t="s">
        <v>2473</v>
      </c>
    </row>
    <row r="2274" spans="1:3" ht="22.5" customHeight="1" x14ac:dyDescent="0.25">
      <c r="A2274" s="5" t="s">
        <v>2466</v>
      </c>
      <c r="B2274" s="5" t="s">
        <v>2469</v>
      </c>
    </row>
    <row r="2275" spans="1:3" ht="22.5" customHeight="1" x14ac:dyDescent="0.25">
      <c r="A2275" s="5" t="s">
        <v>2474</v>
      </c>
      <c r="B2275" s="5" t="s">
        <v>2475</v>
      </c>
    </row>
    <row r="2276" spans="1:3" ht="22.5" customHeight="1" x14ac:dyDescent="0.25">
      <c r="A2276" s="5" t="s">
        <v>2476</v>
      </c>
      <c r="B2276" s="5" t="s">
        <v>2477</v>
      </c>
    </row>
    <row r="2277" spans="1:3" ht="22.5" customHeight="1" x14ac:dyDescent="0.25">
      <c r="A2277" s="5" t="s">
        <v>2479</v>
      </c>
      <c r="B2277" s="8" t="s">
        <v>9634</v>
      </c>
      <c r="C2277" s="8" t="s">
        <v>9634</v>
      </c>
    </row>
    <row r="2278" spans="1:3" ht="22.5" customHeight="1" x14ac:dyDescent="0.25">
      <c r="A2278" s="5" t="s">
        <v>2478</v>
      </c>
      <c r="B2278" s="8" t="s">
        <v>9949</v>
      </c>
    </row>
    <row r="2279" spans="1:3" ht="22.5" customHeight="1" x14ac:dyDescent="0.25">
      <c r="A2279" s="5" t="s">
        <v>2485</v>
      </c>
      <c r="B2279" s="8" t="s">
        <v>9950</v>
      </c>
    </row>
    <row r="2280" spans="1:3" ht="22.5" customHeight="1" x14ac:dyDescent="0.25">
      <c r="A2280" s="5" t="s">
        <v>2480</v>
      </c>
      <c r="B2280" s="8" t="s">
        <v>9949</v>
      </c>
    </row>
    <row r="2281" spans="1:3" ht="22.5" customHeight="1" x14ac:dyDescent="0.25">
      <c r="A2281" s="5" t="s">
        <v>2483</v>
      </c>
      <c r="B2281" s="8" t="s">
        <v>9949</v>
      </c>
    </row>
    <row r="2282" spans="1:3" ht="22.5" customHeight="1" x14ac:dyDescent="0.25">
      <c r="A2282" s="5" t="s">
        <v>2482</v>
      </c>
      <c r="B2282" s="8" t="s">
        <v>9951</v>
      </c>
    </row>
    <row r="2283" spans="1:3" ht="22.5" customHeight="1" x14ac:dyDescent="0.25">
      <c r="A2283" s="5" t="s">
        <v>2478</v>
      </c>
      <c r="B2283" s="8" t="s">
        <v>9949</v>
      </c>
    </row>
    <row r="2284" spans="1:3" ht="22.5" customHeight="1" x14ac:dyDescent="0.25">
      <c r="A2284" s="5" t="s">
        <v>2484</v>
      </c>
      <c r="B2284" s="8" t="s">
        <v>9952</v>
      </c>
    </row>
    <row r="2285" spans="1:3" ht="22.5" customHeight="1" x14ac:dyDescent="0.25">
      <c r="A2285" s="5" t="s">
        <v>2481</v>
      </c>
      <c r="B2285" s="8" t="s">
        <v>9953</v>
      </c>
    </row>
    <row r="2286" spans="1:3" ht="22.5" customHeight="1" x14ac:dyDescent="0.25">
      <c r="A2286" s="5" t="s">
        <v>4354</v>
      </c>
      <c r="B2286" s="8" t="s">
        <v>9954</v>
      </c>
    </row>
    <row r="2287" spans="1:3" ht="22.5" customHeight="1" x14ac:dyDescent="0.25">
      <c r="A2287" s="5" t="s">
        <v>4355</v>
      </c>
      <c r="B2287" s="8" t="s">
        <v>9955</v>
      </c>
    </row>
    <row r="2288" spans="1:3" ht="22.5" customHeight="1" x14ac:dyDescent="0.25">
      <c r="A2288" s="5" t="s">
        <v>4356</v>
      </c>
      <c r="B2288" s="8" t="s">
        <v>9956</v>
      </c>
    </row>
    <row r="2289" spans="1:3" ht="22.5" customHeight="1" x14ac:dyDescent="0.25">
      <c r="A2289" s="5" t="s">
        <v>4357</v>
      </c>
      <c r="B2289" s="8" t="s">
        <v>9957</v>
      </c>
    </row>
    <row r="2290" spans="1:3" ht="22.5" customHeight="1" x14ac:dyDescent="0.25">
      <c r="A2290" s="5" t="s">
        <v>4358</v>
      </c>
      <c r="B2290" s="8" t="s">
        <v>9958</v>
      </c>
    </row>
    <row r="2291" spans="1:3" ht="22.5" customHeight="1" x14ac:dyDescent="0.25">
      <c r="A2291" s="5" t="s">
        <v>4359</v>
      </c>
      <c r="B2291" s="8" t="s">
        <v>9959</v>
      </c>
    </row>
    <row r="2292" spans="1:3" ht="22.5" customHeight="1" x14ac:dyDescent="0.25">
      <c r="A2292" s="5" t="s">
        <v>4360</v>
      </c>
      <c r="B2292" s="8" t="s">
        <v>9960</v>
      </c>
    </row>
    <row r="2293" spans="1:3" ht="22.5" customHeight="1" x14ac:dyDescent="0.25">
      <c r="A2293" s="5" t="s">
        <v>4361</v>
      </c>
      <c r="B2293" s="8" t="s">
        <v>9961</v>
      </c>
    </row>
    <row r="2294" spans="1:3" ht="22.5" customHeight="1" x14ac:dyDescent="0.25">
      <c r="A2294" s="5" t="s">
        <v>4362</v>
      </c>
      <c r="B2294" s="8" t="s">
        <v>9962</v>
      </c>
    </row>
    <row r="2295" spans="1:3" ht="22.5" customHeight="1" x14ac:dyDescent="0.25">
      <c r="A2295" s="5" t="s">
        <v>4363</v>
      </c>
      <c r="B2295" s="8" t="s">
        <v>9963</v>
      </c>
    </row>
    <row r="2296" spans="1:3" ht="22.5" customHeight="1" x14ac:dyDescent="0.25">
      <c r="A2296" s="5" t="s">
        <v>4364</v>
      </c>
      <c r="B2296" s="8" t="s">
        <v>9964</v>
      </c>
    </row>
    <row r="2297" spans="1:3" ht="22.5" customHeight="1" x14ac:dyDescent="0.25">
      <c r="A2297" s="5" t="s">
        <v>4365</v>
      </c>
      <c r="B2297" s="8" t="s">
        <v>9965</v>
      </c>
    </row>
    <row r="2298" spans="1:3" ht="22.5" customHeight="1" x14ac:dyDescent="0.25">
      <c r="A2298" s="5" t="s">
        <v>13049</v>
      </c>
      <c r="B2298" s="5" t="s">
        <v>2486</v>
      </c>
    </row>
    <row r="2299" spans="1:3" ht="22.5" customHeight="1" x14ac:dyDescent="0.25">
      <c r="A2299" s="5" t="s">
        <v>2487</v>
      </c>
      <c r="B2299" s="8" t="s">
        <v>9635</v>
      </c>
      <c r="C2299" s="8" t="s">
        <v>9635</v>
      </c>
    </row>
    <row r="2300" spans="1:3" ht="22.5" customHeight="1" x14ac:dyDescent="0.25">
      <c r="A2300" s="5" t="s">
        <v>2488</v>
      </c>
      <c r="B2300" s="8" t="s">
        <v>9966</v>
      </c>
    </row>
    <row r="2301" spans="1:3" ht="22.5" customHeight="1" x14ac:dyDescent="0.25">
      <c r="A2301" s="5" t="s">
        <v>2489</v>
      </c>
      <c r="B2301" s="8" t="s">
        <v>9967</v>
      </c>
    </row>
    <row r="2302" spans="1:3" ht="22.5" customHeight="1" x14ac:dyDescent="0.25">
      <c r="A2302" s="5" t="s">
        <v>2490</v>
      </c>
      <c r="B2302" s="8" t="s">
        <v>9968</v>
      </c>
    </row>
    <row r="2303" spans="1:3" ht="22.5" customHeight="1" x14ac:dyDescent="0.25">
      <c r="A2303" s="5" t="s">
        <v>2491</v>
      </c>
      <c r="B2303" s="8" t="s">
        <v>9969</v>
      </c>
    </row>
    <row r="2304" spans="1:3" ht="22.5" customHeight="1" x14ac:dyDescent="0.25">
      <c r="A2304" s="5" t="s">
        <v>2492</v>
      </c>
      <c r="B2304" s="8" t="s">
        <v>9970</v>
      </c>
    </row>
    <row r="2305" spans="1:2" ht="22.5" customHeight="1" x14ac:dyDescent="0.25">
      <c r="A2305" s="5" t="s">
        <v>2493</v>
      </c>
      <c r="B2305" s="8" t="s">
        <v>9971</v>
      </c>
    </row>
    <row r="2306" spans="1:2" ht="22.5" customHeight="1" x14ac:dyDescent="0.25">
      <c r="A2306" s="5" t="s">
        <v>2494</v>
      </c>
      <c r="B2306" s="8" t="s">
        <v>9972</v>
      </c>
    </row>
    <row r="2307" spans="1:2" ht="22.5" customHeight="1" x14ac:dyDescent="0.25">
      <c r="A2307" s="5" t="s">
        <v>2495</v>
      </c>
      <c r="B2307" s="8" t="s">
        <v>9973</v>
      </c>
    </row>
    <row r="2308" spans="1:2" ht="22.5" customHeight="1" x14ac:dyDescent="0.25">
      <c r="A2308" s="5" t="s">
        <v>2496</v>
      </c>
      <c r="B2308" s="8" t="s">
        <v>9974</v>
      </c>
    </row>
    <row r="2309" spans="1:2" ht="22.5" customHeight="1" x14ac:dyDescent="0.25">
      <c r="A2309" s="5" t="s">
        <v>2497</v>
      </c>
      <c r="B2309" s="5" t="s">
        <v>6343</v>
      </c>
    </row>
    <row r="2310" spans="1:2" ht="22.5" customHeight="1" x14ac:dyDescent="0.25">
      <c r="A2310" s="5" t="s">
        <v>2498</v>
      </c>
      <c r="B2310" s="5" t="s">
        <v>6344</v>
      </c>
    </row>
    <row r="2311" spans="1:2" ht="22.5" customHeight="1" x14ac:dyDescent="0.25">
      <c r="A2311" s="5" t="s">
        <v>2499</v>
      </c>
      <c r="B2311" s="5" t="s">
        <v>6345</v>
      </c>
    </row>
    <row r="2312" spans="1:2" ht="22.5" customHeight="1" x14ac:dyDescent="0.25">
      <c r="A2312" s="5" t="s">
        <v>2500</v>
      </c>
      <c r="B2312" s="5" t="s">
        <v>6346</v>
      </c>
    </row>
    <row r="2313" spans="1:2" ht="22.5" customHeight="1" x14ac:dyDescent="0.25">
      <c r="A2313" s="5" t="s">
        <v>2501</v>
      </c>
      <c r="B2313" s="5" t="s">
        <v>6347</v>
      </c>
    </row>
    <row r="2314" spans="1:2" ht="22.5" customHeight="1" x14ac:dyDescent="0.25">
      <c r="A2314" s="5" t="s">
        <v>2502</v>
      </c>
      <c r="B2314" s="5" t="s">
        <v>6348</v>
      </c>
    </row>
    <row r="2315" spans="1:2" ht="22.5" customHeight="1" x14ac:dyDescent="0.25">
      <c r="A2315" s="5" t="s">
        <v>2503</v>
      </c>
      <c r="B2315" s="5" t="s">
        <v>6349</v>
      </c>
    </row>
    <row r="2316" spans="1:2" ht="22.5" customHeight="1" x14ac:dyDescent="0.25">
      <c r="A2316" s="5" t="s">
        <v>4366</v>
      </c>
      <c r="B2316" s="5" t="s">
        <v>6350</v>
      </c>
    </row>
    <row r="2317" spans="1:2" ht="22.5" customHeight="1" x14ac:dyDescent="0.25">
      <c r="A2317" s="5" t="s">
        <v>4367</v>
      </c>
      <c r="B2317" s="5" t="s">
        <v>6351</v>
      </c>
    </row>
    <row r="2318" spans="1:2" ht="22.5" customHeight="1" x14ac:dyDescent="0.25">
      <c r="A2318" s="5" t="s">
        <v>4368</v>
      </c>
      <c r="B2318" s="5" t="s">
        <v>6352</v>
      </c>
    </row>
    <row r="2319" spans="1:2" ht="22.5" customHeight="1" x14ac:dyDescent="0.25">
      <c r="A2319" s="5" t="s">
        <v>4369</v>
      </c>
      <c r="B2319" s="5" t="s">
        <v>6353</v>
      </c>
    </row>
    <row r="2320" spans="1:2" ht="22.5" customHeight="1" x14ac:dyDescent="0.25">
      <c r="A2320" s="5" t="s">
        <v>4370</v>
      </c>
      <c r="B2320" s="5" t="s">
        <v>6354</v>
      </c>
    </row>
    <row r="2321" spans="1:2" ht="22.5" customHeight="1" x14ac:dyDescent="0.25">
      <c r="A2321" s="5" t="s">
        <v>4371</v>
      </c>
      <c r="B2321" s="5" t="s">
        <v>6355</v>
      </c>
    </row>
    <row r="2322" spans="1:2" ht="22.5" customHeight="1" x14ac:dyDescent="0.25">
      <c r="A2322" s="5" t="s">
        <v>4372</v>
      </c>
      <c r="B2322" s="5" t="s">
        <v>6356</v>
      </c>
    </row>
    <row r="2323" spans="1:2" ht="22.5" customHeight="1" x14ac:dyDescent="0.25">
      <c r="A2323" s="5" t="s">
        <v>4373</v>
      </c>
      <c r="B2323" s="5" t="s">
        <v>6357</v>
      </c>
    </row>
    <row r="2324" spans="1:2" ht="22.5" customHeight="1" x14ac:dyDescent="0.25">
      <c r="A2324" s="5" t="s">
        <v>4374</v>
      </c>
      <c r="B2324" s="5" t="s">
        <v>6358</v>
      </c>
    </row>
    <row r="2325" spans="1:2" ht="22.5" customHeight="1" x14ac:dyDescent="0.25">
      <c r="A2325" s="5" t="s">
        <v>4375</v>
      </c>
      <c r="B2325" s="5" t="s">
        <v>6359</v>
      </c>
    </row>
    <row r="2326" spans="1:2" ht="22.5" customHeight="1" x14ac:dyDescent="0.25">
      <c r="A2326" s="5" t="s">
        <v>4376</v>
      </c>
      <c r="B2326" s="5" t="s">
        <v>6360</v>
      </c>
    </row>
    <row r="2327" spans="1:2" ht="22.5" customHeight="1" x14ac:dyDescent="0.25">
      <c r="A2327" s="5" t="s">
        <v>4377</v>
      </c>
      <c r="B2327" s="5" t="s">
        <v>6361</v>
      </c>
    </row>
    <row r="2328" spans="1:2" ht="22.5" customHeight="1" x14ac:dyDescent="0.25">
      <c r="A2328" s="5" t="s">
        <v>4378</v>
      </c>
      <c r="B2328" s="5" t="s">
        <v>6362</v>
      </c>
    </row>
    <row r="2329" spans="1:2" ht="22.5" customHeight="1" x14ac:dyDescent="0.25">
      <c r="A2329" s="5" t="s">
        <v>4379</v>
      </c>
      <c r="B2329" s="5" t="s">
        <v>6363</v>
      </c>
    </row>
    <row r="2330" spans="1:2" ht="22.5" customHeight="1" x14ac:dyDescent="0.25">
      <c r="A2330" s="5" t="s">
        <v>4380</v>
      </c>
      <c r="B2330" s="5" t="s">
        <v>6364</v>
      </c>
    </row>
    <row r="2331" spans="1:2" ht="22.5" customHeight="1" x14ac:dyDescent="0.25">
      <c r="A2331" s="5" t="s">
        <v>4381</v>
      </c>
      <c r="B2331" s="5" t="s">
        <v>6365</v>
      </c>
    </row>
    <row r="2332" spans="1:2" ht="22.5" customHeight="1" x14ac:dyDescent="0.25">
      <c r="A2332" s="5" t="s">
        <v>4382</v>
      </c>
      <c r="B2332" s="5" t="s">
        <v>6366</v>
      </c>
    </row>
    <row r="2333" spans="1:2" ht="22.5" customHeight="1" x14ac:dyDescent="0.25">
      <c r="A2333" s="5" t="s">
        <v>4383</v>
      </c>
      <c r="B2333" s="5" t="s">
        <v>6367</v>
      </c>
    </row>
    <row r="2334" spans="1:2" ht="22.5" customHeight="1" x14ac:dyDescent="0.25">
      <c r="A2334" s="5" t="s">
        <v>4384</v>
      </c>
      <c r="B2334" s="5" t="s">
        <v>6368</v>
      </c>
    </row>
    <row r="2335" spans="1:2" ht="22.5" customHeight="1" x14ac:dyDescent="0.25">
      <c r="A2335" s="5" t="s">
        <v>4385</v>
      </c>
      <c r="B2335" s="5" t="s">
        <v>6369</v>
      </c>
    </row>
    <row r="2336" spans="1:2" ht="22.5" customHeight="1" x14ac:dyDescent="0.25">
      <c r="A2336" s="5" t="s">
        <v>4386</v>
      </c>
      <c r="B2336" s="5" t="s">
        <v>6370</v>
      </c>
    </row>
    <row r="2337" spans="1:2" ht="22.5" customHeight="1" x14ac:dyDescent="0.25">
      <c r="A2337" s="5" t="s">
        <v>4387</v>
      </c>
      <c r="B2337" s="5" t="s">
        <v>6371</v>
      </c>
    </row>
    <row r="2338" spans="1:2" ht="22.5" customHeight="1" x14ac:dyDescent="0.25">
      <c r="A2338" s="5" t="s">
        <v>4388</v>
      </c>
      <c r="B2338" s="5" t="s">
        <v>6377</v>
      </c>
    </row>
    <row r="2339" spans="1:2" ht="22.5" customHeight="1" x14ac:dyDescent="0.25">
      <c r="A2339" s="5" t="s">
        <v>4389</v>
      </c>
      <c r="B2339" s="5" t="s">
        <v>6378</v>
      </c>
    </row>
    <row r="2340" spans="1:2" ht="22.5" customHeight="1" x14ac:dyDescent="0.25">
      <c r="A2340" s="5" t="s">
        <v>4390</v>
      </c>
      <c r="B2340" s="5" t="s">
        <v>6379</v>
      </c>
    </row>
    <row r="2341" spans="1:2" ht="22.5" customHeight="1" x14ac:dyDescent="0.25">
      <c r="A2341" s="5" t="s">
        <v>4391</v>
      </c>
      <c r="B2341" s="5" t="s">
        <v>6380</v>
      </c>
    </row>
    <row r="2342" spans="1:2" ht="22.5" customHeight="1" x14ac:dyDescent="0.25">
      <c r="A2342" s="5" t="s">
        <v>4392</v>
      </c>
      <c r="B2342" s="5" t="s">
        <v>6381</v>
      </c>
    </row>
    <row r="2343" spans="1:2" ht="22.5" customHeight="1" x14ac:dyDescent="0.25">
      <c r="A2343" s="5" t="s">
        <v>4393</v>
      </c>
      <c r="B2343" s="5" t="s">
        <v>6372</v>
      </c>
    </row>
    <row r="2344" spans="1:2" ht="22.5" customHeight="1" x14ac:dyDescent="0.25">
      <c r="A2344" s="5" t="s">
        <v>4394</v>
      </c>
      <c r="B2344" s="5" t="s">
        <v>6373</v>
      </c>
    </row>
    <row r="2345" spans="1:2" ht="22.5" customHeight="1" x14ac:dyDescent="0.25">
      <c r="A2345" s="5" t="s">
        <v>4395</v>
      </c>
      <c r="B2345" s="5" t="s">
        <v>6374</v>
      </c>
    </row>
    <row r="2346" spans="1:2" ht="22.5" customHeight="1" x14ac:dyDescent="0.25">
      <c r="A2346" s="5" t="s">
        <v>4396</v>
      </c>
      <c r="B2346" s="5" t="s">
        <v>6375</v>
      </c>
    </row>
    <row r="2347" spans="1:2" ht="22.5" customHeight="1" x14ac:dyDescent="0.25">
      <c r="A2347" s="5" t="s">
        <v>4397</v>
      </c>
      <c r="B2347" s="5" t="s">
        <v>6376</v>
      </c>
    </row>
    <row r="2348" spans="1:2" ht="22.5" customHeight="1" x14ac:dyDescent="0.25">
      <c r="A2348" s="5" t="s">
        <v>2504</v>
      </c>
      <c r="B2348" s="5" t="s">
        <v>2505</v>
      </c>
    </row>
    <row r="2349" spans="1:2" ht="22.5" customHeight="1" x14ac:dyDescent="0.25">
      <c r="A2349" s="5" t="s">
        <v>2506</v>
      </c>
      <c r="B2349" s="5" t="s">
        <v>2507</v>
      </c>
    </row>
    <row r="2350" spans="1:2" ht="22.5" customHeight="1" x14ac:dyDescent="0.25">
      <c r="A2350" s="5" t="s">
        <v>2508</v>
      </c>
      <c r="B2350" s="5" t="s">
        <v>2509</v>
      </c>
    </row>
    <row r="2351" spans="1:2" ht="22.5" customHeight="1" x14ac:dyDescent="0.25">
      <c r="A2351" s="5" t="s">
        <v>2510</v>
      </c>
      <c r="B2351" s="5" t="s">
        <v>2511</v>
      </c>
    </row>
    <row r="2352" spans="1:2" ht="22.5" customHeight="1" x14ac:dyDescent="0.25">
      <c r="A2352" s="5" t="s">
        <v>2512</v>
      </c>
      <c r="B2352" s="5" t="s">
        <v>2513</v>
      </c>
    </row>
    <row r="2353" spans="1:2" ht="22.5" customHeight="1" x14ac:dyDescent="0.25">
      <c r="A2353" s="5" t="s">
        <v>2514</v>
      </c>
      <c r="B2353" s="5" t="s">
        <v>2515</v>
      </c>
    </row>
    <row r="2354" spans="1:2" ht="22.5" customHeight="1" x14ac:dyDescent="0.25">
      <c r="A2354" s="5" t="s">
        <v>2516</v>
      </c>
      <c r="B2354" s="5" t="s">
        <v>2517</v>
      </c>
    </row>
    <row r="2355" spans="1:2" ht="22.5" customHeight="1" x14ac:dyDescent="0.25">
      <c r="A2355" s="5" t="s">
        <v>2518</v>
      </c>
      <c r="B2355" s="5" t="s">
        <v>2519</v>
      </c>
    </row>
    <row r="2356" spans="1:2" ht="22.5" customHeight="1" x14ac:dyDescent="0.25">
      <c r="A2356" s="5" t="s">
        <v>2520</v>
      </c>
      <c r="B2356" s="5" t="s">
        <v>2521</v>
      </c>
    </row>
    <row r="2357" spans="1:2" ht="22.5" customHeight="1" x14ac:dyDescent="0.25">
      <c r="A2357" s="5" t="s">
        <v>2522</v>
      </c>
      <c r="B2357" s="5" t="s">
        <v>2523</v>
      </c>
    </row>
    <row r="2358" spans="1:2" ht="22.5" customHeight="1" x14ac:dyDescent="0.25">
      <c r="A2358" s="5" t="s">
        <v>2524</v>
      </c>
      <c r="B2358" s="5" t="s">
        <v>2525</v>
      </c>
    </row>
    <row r="2359" spans="1:2" ht="22.5" customHeight="1" x14ac:dyDescent="0.25">
      <c r="A2359" s="5" t="s">
        <v>2526</v>
      </c>
      <c r="B2359" s="5" t="s">
        <v>2527</v>
      </c>
    </row>
    <row r="2360" spans="1:2" ht="22.5" customHeight="1" x14ac:dyDescent="0.25">
      <c r="A2360" s="5" t="s">
        <v>2528</v>
      </c>
      <c r="B2360" s="5" t="s">
        <v>2529</v>
      </c>
    </row>
    <row r="2361" spans="1:2" ht="22.5" customHeight="1" x14ac:dyDescent="0.25">
      <c r="A2361" s="5" t="s">
        <v>2530</v>
      </c>
      <c r="B2361" s="5" t="s">
        <v>2531</v>
      </c>
    </row>
    <row r="2362" spans="1:2" ht="22.5" customHeight="1" x14ac:dyDescent="0.25">
      <c r="A2362" s="5" t="s">
        <v>2532</v>
      </c>
      <c r="B2362" s="5" t="s">
        <v>2533</v>
      </c>
    </row>
    <row r="2363" spans="1:2" ht="22.5" customHeight="1" x14ac:dyDescent="0.25">
      <c r="A2363" s="5" t="s">
        <v>2534</v>
      </c>
      <c r="B2363" s="5" t="s">
        <v>2535</v>
      </c>
    </row>
    <row r="2364" spans="1:2" ht="22.5" customHeight="1" x14ac:dyDescent="0.25">
      <c r="A2364" s="5" t="s">
        <v>2538</v>
      </c>
      <c r="B2364" s="5" t="s">
        <v>2539</v>
      </c>
    </row>
    <row r="2365" spans="1:2" ht="22.5" customHeight="1" x14ac:dyDescent="0.25">
      <c r="A2365" s="5" t="s">
        <v>2536</v>
      </c>
      <c r="B2365" s="5" t="s">
        <v>2537</v>
      </c>
    </row>
    <row r="2366" spans="1:2" ht="22.5" customHeight="1" x14ac:dyDescent="0.25">
      <c r="A2366" s="5" t="s">
        <v>2542</v>
      </c>
      <c r="B2366" s="9" t="s">
        <v>2541</v>
      </c>
    </row>
    <row r="2367" spans="1:2" ht="22.5" customHeight="1" x14ac:dyDescent="0.25">
      <c r="A2367" s="5" t="s">
        <v>2543</v>
      </c>
      <c r="B2367" s="9" t="s">
        <v>2544</v>
      </c>
    </row>
    <row r="2368" spans="1:2" ht="22.5" customHeight="1" x14ac:dyDescent="0.25">
      <c r="A2368" s="5" t="s">
        <v>2545</v>
      </c>
      <c r="B2368" s="9" t="s">
        <v>2546</v>
      </c>
    </row>
    <row r="2369" spans="1:2" ht="22.5" customHeight="1" x14ac:dyDescent="0.25">
      <c r="A2369" s="5" t="s">
        <v>2547</v>
      </c>
      <c r="B2369" s="9" t="s">
        <v>2548</v>
      </c>
    </row>
    <row r="2370" spans="1:2" ht="22.5" customHeight="1" x14ac:dyDescent="0.25">
      <c r="A2370" s="5" t="s">
        <v>2549</v>
      </c>
      <c r="B2370" s="9" t="s">
        <v>2550</v>
      </c>
    </row>
    <row r="2371" spans="1:2" ht="22.5" customHeight="1" x14ac:dyDescent="0.25">
      <c r="A2371" s="5" t="s">
        <v>2540</v>
      </c>
      <c r="B2371" s="9" t="s">
        <v>2551</v>
      </c>
    </row>
    <row r="2372" spans="1:2" ht="22.5" customHeight="1" x14ac:dyDescent="0.25">
      <c r="A2372" s="5" t="s">
        <v>2552</v>
      </c>
      <c r="B2372" s="9" t="s">
        <v>2553</v>
      </c>
    </row>
    <row r="2373" spans="1:2" ht="22.5" customHeight="1" x14ac:dyDescent="0.25">
      <c r="A2373" s="5" t="s">
        <v>2554</v>
      </c>
      <c r="B2373" s="9" t="s">
        <v>2555</v>
      </c>
    </row>
    <row r="2374" spans="1:2" ht="22.5" customHeight="1" x14ac:dyDescent="0.25">
      <c r="A2374" s="5" t="s">
        <v>2556</v>
      </c>
      <c r="B2374" s="5" t="s">
        <v>2557</v>
      </c>
    </row>
    <row r="2375" spans="1:2" ht="22.5" customHeight="1" x14ac:dyDescent="0.25">
      <c r="A2375" s="5" t="s">
        <v>2558</v>
      </c>
      <c r="B2375" s="5" t="s">
        <v>2559</v>
      </c>
    </row>
    <row r="2376" spans="1:2" ht="22.5" customHeight="1" x14ac:dyDescent="0.25">
      <c r="A2376" s="5" t="s">
        <v>2560</v>
      </c>
      <c r="B2376" s="5" t="s">
        <v>6382</v>
      </c>
    </row>
    <row r="2377" spans="1:2" ht="22.5" customHeight="1" x14ac:dyDescent="0.25">
      <c r="A2377" s="5" t="s">
        <v>2561</v>
      </c>
      <c r="B2377" s="5" t="s">
        <v>6383</v>
      </c>
    </row>
    <row r="2378" spans="1:2" ht="22.5" customHeight="1" x14ac:dyDescent="0.25">
      <c r="A2378" s="5" t="s">
        <v>2562</v>
      </c>
      <c r="B2378" s="5" t="s">
        <v>6384</v>
      </c>
    </row>
    <row r="2379" spans="1:2" ht="22.5" customHeight="1" x14ac:dyDescent="0.25">
      <c r="A2379" s="5" t="s">
        <v>2563</v>
      </c>
      <c r="B2379" s="5" t="s">
        <v>6385</v>
      </c>
    </row>
    <row r="2380" spans="1:2" ht="22.5" customHeight="1" x14ac:dyDescent="0.25">
      <c r="A2380" s="5" t="s">
        <v>2564</v>
      </c>
      <c r="B2380" s="5" t="s">
        <v>6386</v>
      </c>
    </row>
    <row r="2381" spans="1:2" ht="22.5" customHeight="1" x14ac:dyDescent="0.25">
      <c r="A2381" s="5" t="s">
        <v>2565</v>
      </c>
      <c r="B2381" s="5" t="s">
        <v>6383</v>
      </c>
    </row>
    <row r="2382" spans="1:2" ht="22.5" customHeight="1" x14ac:dyDescent="0.25">
      <c r="A2382" s="5" t="s">
        <v>2566</v>
      </c>
      <c r="B2382" s="5" t="s">
        <v>6387</v>
      </c>
    </row>
    <row r="2383" spans="1:2" ht="22.5" customHeight="1" x14ac:dyDescent="0.25">
      <c r="A2383" s="5" t="s">
        <v>2567</v>
      </c>
      <c r="B2383" s="5" t="s">
        <v>6388</v>
      </c>
    </row>
    <row r="2384" spans="1:2" ht="22.5" customHeight="1" x14ac:dyDescent="0.25">
      <c r="A2384" s="5" t="s">
        <v>2568</v>
      </c>
      <c r="B2384" s="5" t="s">
        <v>6389</v>
      </c>
    </row>
    <row r="2385" spans="1:2" ht="22.5" customHeight="1" x14ac:dyDescent="0.25">
      <c r="A2385" s="5" t="s">
        <v>2569</v>
      </c>
      <c r="B2385" s="5" t="s">
        <v>6390</v>
      </c>
    </row>
    <row r="2386" spans="1:2" ht="22.5" customHeight="1" x14ac:dyDescent="0.25">
      <c r="A2386" s="5" t="s">
        <v>2570</v>
      </c>
      <c r="B2386" s="5" t="s">
        <v>2571</v>
      </c>
    </row>
    <row r="2387" spans="1:2" ht="22.5" customHeight="1" x14ac:dyDescent="0.25">
      <c r="A2387" s="5" t="s">
        <v>2572</v>
      </c>
      <c r="B2387" s="5" t="s">
        <v>2573</v>
      </c>
    </row>
    <row r="2388" spans="1:2" ht="22.5" customHeight="1" x14ac:dyDescent="0.25">
      <c r="A2388" s="5" t="s">
        <v>2574</v>
      </c>
      <c r="B2388" s="5" t="s">
        <v>2575</v>
      </c>
    </row>
    <row r="2389" spans="1:2" ht="22.5" customHeight="1" x14ac:dyDescent="0.25">
      <c r="A2389" s="5" t="s">
        <v>2576</v>
      </c>
      <c r="B2389" s="5" t="s">
        <v>2577</v>
      </c>
    </row>
    <row r="2390" spans="1:2" ht="22.5" customHeight="1" x14ac:dyDescent="0.25">
      <c r="A2390" s="5" t="s">
        <v>2578</v>
      </c>
      <c r="B2390" s="5" t="s">
        <v>2579</v>
      </c>
    </row>
    <row r="2391" spans="1:2" ht="22.5" customHeight="1" x14ac:dyDescent="0.25">
      <c r="A2391" s="5" t="s">
        <v>2580</v>
      </c>
      <c r="B2391" s="5" t="s">
        <v>2573</v>
      </c>
    </row>
    <row r="2392" spans="1:2" ht="22.5" customHeight="1" x14ac:dyDescent="0.25">
      <c r="A2392" s="5" t="s">
        <v>2581</v>
      </c>
      <c r="B2392" s="5" t="s">
        <v>2582</v>
      </c>
    </row>
    <row r="2393" spans="1:2" ht="22.5" customHeight="1" x14ac:dyDescent="0.25">
      <c r="A2393" s="5" t="s">
        <v>2583</v>
      </c>
      <c r="B2393" s="5" t="s">
        <v>2584</v>
      </c>
    </row>
    <row r="2394" spans="1:2" ht="22.5" customHeight="1" x14ac:dyDescent="0.25">
      <c r="A2394" s="5" t="s">
        <v>2585</v>
      </c>
      <c r="B2394" s="5" t="s">
        <v>2586</v>
      </c>
    </row>
    <row r="2395" spans="1:2" ht="22.5" customHeight="1" x14ac:dyDescent="0.25">
      <c r="A2395" s="5" t="s">
        <v>2587</v>
      </c>
      <c r="B2395" s="5" t="s">
        <v>2588</v>
      </c>
    </row>
    <row r="2396" spans="1:2" ht="22.5" customHeight="1" x14ac:dyDescent="0.25">
      <c r="A2396" s="5" t="s">
        <v>2590</v>
      </c>
      <c r="B2396" s="5" t="s">
        <v>2591</v>
      </c>
    </row>
    <row r="2397" spans="1:2" ht="22.5" customHeight="1" x14ac:dyDescent="0.25">
      <c r="A2397" s="5" t="s">
        <v>2592</v>
      </c>
      <c r="B2397" s="5" t="s">
        <v>2593</v>
      </c>
    </row>
    <row r="2398" spans="1:2" ht="22.5" customHeight="1" x14ac:dyDescent="0.25">
      <c r="A2398" s="5" t="s">
        <v>2594</v>
      </c>
      <c r="B2398" s="5" t="s">
        <v>2595</v>
      </c>
    </row>
    <row r="2399" spans="1:2" ht="22.5" customHeight="1" x14ac:dyDescent="0.25">
      <c r="A2399" s="5" t="s">
        <v>2596</v>
      </c>
      <c r="B2399" s="5" t="s">
        <v>2597</v>
      </c>
    </row>
    <row r="2400" spans="1:2" ht="22.5" customHeight="1" x14ac:dyDescent="0.25">
      <c r="A2400" s="5" t="s">
        <v>2598</v>
      </c>
      <c r="B2400" s="5" t="s">
        <v>2599</v>
      </c>
    </row>
    <row r="2401" spans="1:2" ht="22.5" customHeight="1" x14ac:dyDescent="0.25">
      <c r="A2401" s="5" t="s">
        <v>2600</v>
      </c>
      <c r="B2401" s="5" t="s">
        <v>2601</v>
      </c>
    </row>
    <row r="2402" spans="1:2" ht="22.5" customHeight="1" x14ac:dyDescent="0.25">
      <c r="A2402" s="5" t="s">
        <v>2602</v>
      </c>
      <c r="B2402" s="5" t="s">
        <v>2603</v>
      </c>
    </row>
    <row r="2403" spans="1:2" ht="22.5" customHeight="1" x14ac:dyDescent="0.25">
      <c r="A2403" s="5" t="s">
        <v>2604</v>
      </c>
      <c r="B2403" s="5" t="s">
        <v>2605</v>
      </c>
    </row>
    <row r="2404" spans="1:2" ht="22.5" customHeight="1" x14ac:dyDescent="0.25">
      <c r="A2404" s="5" t="s">
        <v>2606</v>
      </c>
      <c r="B2404" s="5" t="s">
        <v>2607</v>
      </c>
    </row>
    <row r="2405" spans="1:2" ht="22.5" customHeight="1" x14ac:dyDescent="0.25">
      <c r="A2405" s="5" t="s">
        <v>2608</v>
      </c>
      <c r="B2405" s="5" t="s">
        <v>2609</v>
      </c>
    </row>
    <row r="2406" spans="1:2" ht="22.5" customHeight="1" x14ac:dyDescent="0.25">
      <c r="A2406" s="5" t="s">
        <v>2610</v>
      </c>
      <c r="B2406" s="5" t="s">
        <v>2611</v>
      </c>
    </row>
    <row r="2407" spans="1:2" ht="22.5" customHeight="1" x14ac:dyDescent="0.25">
      <c r="A2407" s="5" t="s">
        <v>2612</v>
      </c>
      <c r="B2407" s="5" t="s">
        <v>2613</v>
      </c>
    </row>
    <row r="2408" spans="1:2" ht="22.5" customHeight="1" x14ac:dyDescent="0.25">
      <c r="A2408" s="5" t="s">
        <v>2614</v>
      </c>
      <c r="B2408" s="5" t="s">
        <v>2615</v>
      </c>
    </row>
    <row r="2409" spans="1:2" ht="22.5" customHeight="1" x14ac:dyDescent="0.25">
      <c r="A2409" s="5" t="s">
        <v>2616</v>
      </c>
      <c r="B2409" s="5" t="s">
        <v>2617</v>
      </c>
    </row>
    <row r="2410" spans="1:2" ht="22.5" customHeight="1" x14ac:dyDescent="0.25">
      <c r="A2410" s="5" t="s">
        <v>2618</v>
      </c>
      <c r="B2410" s="5" t="s">
        <v>2615</v>
      </c>
    </row>
    <row r="2411" spans="1:2" ht="22.5" customHeight="1" x14ac:dyDescent="0.25">
      <c r="A2411" s="5" t="s">
        <v>2619</v>
      </c>
      <c r="B2411" s="5" t="s">
        <v>2613</v>
      </c>
    </row>
    <row r="2412" spans="1:2" ht="22.5" customHeight="1" x14ac:dyDescent="0.25">
      <c r="A2412" s="5" t="s">
        <v>2620</v>
      </c>
      <c r="B2412" s="5" t="s">
        <v>2613</v>
      </c>
    </row>
    <row r="2413" spans="1:2" ht="22.5" customHeight="1" x14ac:dyDescent="0.25">
      <c r="A2413" s="5" t="s">
        <v>2621</v>
      </c>
      <c r="B2413" s="5" t="s">
        <v>2622</v>
      </c>
    </row>
    <row r="2414" spans="1:2" ht="22.5" customHeight="1" x14ac:dyDescent="0.25">
      <c r="A2414" s="5" t="s">
        <v>2623</v>
      </c>
      <c r="B2414" s="5" t="s">
        <v>2624</v>
      </c>
    </row>
    <row r="2415" spans="1:2" ht="22.5" customHeight="1" x14ac:dyDescent="0.25">
      <c r="A2415" s="5" t="s">
        <v>2625</v>
      </c>
      <c r="B2415" s="5" t="s">
        <v>2626</v>
      </c>
    </row>
    <row r="2416" spans="1:2" ht="22.5" customHeight="1" x14ac:dyDescent="0.25">
      <c r="A2416" s="5" t="s">
        <v>2627</v>
      </c>
      <c r="B2416" s="5" t="s">
        <v>6391</v>
      </c>
    </row>
    <row r="2417" spans="1:2" ht="22.5" customHeight="1" x14ac:dyDescent="0.25">
      <c r="A2417" s="5" t="s">
        <v>2628</v>
      </c>
      <c r="B2417" s="5" t="s">
        <v>6392</v>
      </c>
    </row>
    <row r="2418" spans="1:2" ht="22.5" customHeight="1" x14ac:dyDescent="0.25">
      <c r="A2418" s="5" t="s">
        <v>2629</v>
      </c>
      <c r="B2418" s="5" t="s">
        <v>6393</v>
      </c>
    </row>
    <row r="2419" spans="1:2" ht="22.5" customHeight="1" x14ac:dyDescent="0.25">
      <c r="A2419" s="5" t="s">
        <v>2630</v>
      </c>
      <c r="B2419" s="5" t="s">
        <v>6394</v>
      </c>
    </row>
    <row r="2420" spans="1:2" ht="22.5" customHeight="1" x14ac:dyDescent="0.25">
      <c r="A2420" s="5" t="s">
        <v>2631</v>
      </c>
      <c r="B2420" s="5" t="s">
        <v>6395</v>
      </c>
    </row>
    <row r="2421" spans="1:2" ht="22.5" customHeight="1" x14ac:dyDescent="0.25">
      <c r="A2421" s="5" t="s">
        <v>2632</v>
      </c>
      <c r="B2421" s="5" t="s">
        <v>6392</v>
      </c>
    </row>
    <row r="2422" spans="1:2" ht="22.5" customHeight="1" x14ac:dyDescent="0.25">
      <c r="A2422" s="5" t="s">
        <v>2633</v>
      </c>
      <c r="B2422" s="5" t="s">
        <v>6396</v>
      </c>
    </row>
    <row r="2423" spans="1:2" ht="22.5" customHeight="1" x14ac:dyDescent="0.25">
      <c r="A2423" s="5" t="s">
        <v>2634</v>
      </c>
      <c r="B2423" s="5" t="s">
        <v>6397</v>
      </c>
    </row>
    <row r="2424" spans="1:2" ht="22.5" customHeight="1" x14ac:dyDescent="0.25">
      <c r="A2424" s="5" t="s">
        <v>2635</v>
      </c>
      <c r="B2424" s="5" t="s">
        <v>6398</v>
      </c>
    </row>
    <row r="2425" spans="1:2" ht="22.5" customHeight="1" x14ac:dyDescent="0.25">
      <c r="A2425" s="5" t="s">
        <v>2636</v>
      </c>
      <c r="B2425" s="5" t="s">
        <v>6399</v>
      </c>
    </row>
    <row r="2426" spans="1:2" ht="22.5" customHeight="1" x14ac:dyDescent="0.25">
      <c r="A2426" s="5" t="s">
        <v>2639</v>
      </c>
      <c r="B2426" s="5" t="s">
        <v>2638</v>
      </c>
    </row>
    <row r="2427" spans="1:2" ht="22.5" customHeight="1" x14ac:dyDescent="0.25">
      <c r="A2427" s="5" t="s">
        <v>2637</v>
      </c>
      <c r="B2427" s="5" t="s">
        <v>2640</v>
      </c>
    </row>
    <row r="2428" spans="1:2" ht="22.5" customHeight="1" x14ac:dyDescent="0.25">
      <c r="A2428" s="5" t="s">
        <v>2641</v>
      </c>
      <c r="B2428" s="5" t="s">
        <v>2642</v>
      </c>
    </row>
    <row r="2429" spans="1:2" ht="22.5" customHeight="1" x14ac:dyDescent="0.25">
      <c r="A2429" s="5" t="s">
        <v>2643</v>
      </c>
      <c r="B2429" s="5" t="s">
        <v>2644</v>
      </c>
    </row>
    <row r="2430" spans="1:2" ht="22.5" customHeight="1" x14ac:dyDescent="0.25">
      <c r="A2430" s="5" t="s">
        <v>2645</v>
      </c>
      <c r="B2430" s="5" t="s">
        <v>2646</v>
      </c>
    </row>
    <row r="2431" spans="1:2" ht="22.5" customHeight="1" x14ac:dyDescent="0.25">
      <c r="A2431" s="5" t="s">
        <v>2647</v>
      </c>
      <c r="B2431" s="5" t="s">
        <v>2648</v>
      </c>
    </row>
    <row r="2432" spans="1:2" ht="22.5" customHeight="1" x14ac:dyDescent="0.25">
      <c r="A2432" s="5" t="s">
        <v>2649</v>
      </c>
      <c r="B2432" s="5" t="s">
        <v>2650</v>
      </c>
    </row>
    <row r="2433" spans="1:3" ht="22.5" customHeight="1" x14ac:dyDescent="0.25">
      <c r="A2433" s="5" t="s">
        <v>2651</v>
      </c>
      <c r="B2433" s="5" t="s">
        <v>9636</v>
      </c>
      <c r="C2433" s="5" t="s">
        <v>9636</v>
      </c>
    </row>
    <row r="2434" spans="1:3" ht="22.5" customHeight="1" x14ac:dyDescent="0.25">
      <c r="A2434" s="5" t="s">
        <v>2652</v>
      </c>
      <c r="B2434" s="5" t="s">
        <v>10030</v>
      </c>
    </row>
    <row r="2435" spans="1:3" ht="22.5" customHeight="1" x14ac:dyDescent="0.25">
      <c r="A2435" s="5" t="s">
        <v>2653</v>
      </c>
      <c r="B2435" s="5" t="s">
        <v>10031</v>
      </c>
    </row>
    <row r="2436" spans="1:3" ht="22.5" customHeight="1" x14ac:dyDescent="0.25">
      <c r="A2436" s="5" t="s">
        <v>2654</v>
      </c>
      <c r="B2436" s="5" t="s">
        <v>10032</v>
      </c>
    </row>
    <row r="2437" spans="1:3" ht="22.5" customHeight="1" x14ac:dyDescent="0.25">
      <c r="A2437" s="5" t="s">
        <v>2655</v>
      </c>
      <c r="B2437" s="5" t="s">
        <v>10033</v>
      </c>
    </row>
    <row r="2438" spans="1:3" ht="22.5" customHeight="1" x14ac:dyDescent="0.25">
      <c r="A2438" s="5" t="s">
        <v>2656</v>
      </c>
      <c r="B2438" s="5" t="s">
        <v>10034</v>
      </c>
    </row>
    <row r="2439" spans="1:3" ht="22.5" customHeight="1" x14ac:dyDescent="0.25">
      <c r="A2439" s="5" t="s">
        <v>2657</v>
      </c>
      <c r="B2439" s="5" t="s">
        <v>10035</v>
      </c>
    </row>
    <row r="2440" spans="1:3" ht="22.5" customHeight="1" x14ac:dyDescent="0.25">
      <c r="A2440" s="5" t="s">
        <v>2658</v>
      </c>
      <c r="B2440" s="5" t="s">
        <v>10036</v>
      </c>
    </row>
    <row r="2441" spans="1:3" ht="22.5" customHeight="1" x14ac:dyDescent="0.25">
      <c r="A2441" s="5" t="s">
        <v>2659</v>
      </c>
      <c r="B2441" s="5" t="s">
        <v>10037</v>
      </c>
    </row>
    <row r="2442" spans="1:3" ht="22.5" customHeight="1" x14ac:dyDescent="0.25">
      <c r="A2442" s="5" t="s">
        <v>2660</v>
      </c>
      <c r="B2442" s="5" t="s">
        <v>10038</v>
      </c>
    </row>
    <row r="2443" spans="1:3" ht="22.5" customHeight="1" x14ac:dyDescent="0.25">
      <c r="A2443" s="5" t="s">
        <v>2661</v>
      </c>
      <c r="B2443" s="5" t="s">
        <v>2662</v>
      </c>
    </row>
    <row r="2444" spans="1:3" ht="22.5" customHeight="1" x14ac:dyDescent="0.25">
      <c r="A2444" s="5" t="s">
        <v>2663</v>
      </c>
      <c r="B2444" s="5" t="s">
        <v>2664</v>
      </c>
    </row>
    <row r="2445" spans="1:3" ht="22.5" customHeight="1" x14ac:dyDescent="0.25">
      <c r="A2445" s="5" t="s">
        <v>2665</v>
      </c>
      <c r="B2445" s="5" t="s">
        <v>2664</v>
      </c>
    </row>
    <row r="2446" spans="1:3" ht="22.5" customHeight="1" x14ac:dyDescent="0.25">
      <c r="A2446" s="5" t="s">
        <v>2666</v>
      </c>
      <c r="B2446" s="5" t="s">
        <v>2667</v>
      </c>
    </row>
    <row r="2447" spans="1:3" ht="22.5" customHeight="1" x14ac:dyDescent="0.25">
      <c r="A2447" s="5" t="s">
        <v>2668</v>
      </c>
      <c r="B2447" s="5" t="s">
        <v>2664</v>
      </c>
    </row>
    <row r="2448" spans="1:3" ht="22.5" customHeight="1" x14ac:dyDescent="0.25">
      <c r="A2448" s="5" t="s">
        <v>2669</v>
      </c>
      <c r="B2448" s="5" t="s">
        <v>2664</v>
      </c>
    </row>
    <row r="2449" spans="1:2" ht="22.5" customHeight="1" x14ac:dyDescent="0.25">
      <c r="A2449" s="5" t="s">
        <v>2670</v>
      </c>
      <c r="B2449" s="5" t="s">
        <v>2671</v>
      </c>
    </row>
    <row r="2450" spans="1:2" ht="22.5" customHeight="1" x14ac:dyDescent="0.25">
      <c r="A2450" s="5" t="s">
        <v>2672</v>
      </c>
      <c r="B2450" s="5" t="s">
        <v>2673</v>
      </c>
    </row>
    <row r="2451" spans="1:2" ht="22.5" customHeight="1" x14ac:dyDescent="0.25">
      <c r="A2451" s="5" t="s">
        <v>2674</v>
      </c>
      <c r="B2451" s="5" t="s">
        <v>2675</v>
      </c>
    </row>
    <row r="2452" spans="1:2" ht="22.5" customHeight="1" x14ac:dyDescent="0.25">
      <c r="A2452" s="5" t="s">
        <v>2676</v>
      </c>
      <c r="B2452" s="5" t="s">
        <v>2677</v>
      </c>
    </row>
    <row r="2453" spans="1:2" ht="22.5" customHeight="1" x14ac:dyDescent="0.25">
      <c r="A2453" s="5" t="s">
        <v>2678</v>
      </c>
      <c r="B2453" s="5" t="s">
        <v>2106</v>
      </c>
    </row>
    <row r="2454" spans="1:2" ht="22.5" customHeight="1" x14ac:dyDescent="0.25">
      <c r="A2454" s="5" t="s">
        <v>2679</v>
      </c>
      <c r="B2454" s="5" t="s">
        <v>2108</v>
      </c>
    </row>
    <row r="2455" spans="1:2" ht="22.5" customHeight="1" x14ac:dyDescent="0.25">
      <c r="A2455" s="5" t="s">
        <v>2680</v>
      </c>
      <c r="B2455" s="5" t="s">
        <v>2110</v>
      </c>
    </row>
    <row r="2456" spans="1:2" ht="22.5" customHeight="1" x14ac:dyDescent="0.25">
      <c r="A2456" s="5" t="s">
        <v>2681</v>
      </c>
      <c r="B2456" s="5" t="s">
        <v>2112</v>
      </c>
    </row>
    <row r="2457" spans="1:2" ht="22.5" customHeight="1" x14ac:dyDescent="0.25">
      <c r="A2457" s="5" t="s">
        <v>2682</v>
      </c>
      <c r="B2457" s="5" t="s">
        <v>2114</v>
      </c>
    </row>
    <row r="2458" spans="1:2" ht="22.5" customHeight="1" x14ac:dyDescent="0.25">
      <c r="A2458" s="5" t="s">
        <v>2683</v>
      </c>
      <c r="B2458" s="5" t="s">
        <v>2116</v>
      </c>
    </row>
    <row r="2459" spans="1:2" ht="22.5" customHeight="1" x14ac:dyDescent="0.25">
      <c r="A2459" s="5" t="s">
        <v>2684</v>
      </c>
      <c r="B2459" s="5" t="s">
        <v>2118</v>
      </c>
    </row>
    <row r="2460" spans="1:2" ht="22.5" customHeight="1" x14ac:dyDescent="0.25">
      <c r="A2460" s="5" t="s">
        <v>2685</v>
      </c>
      <c r="B2460" s="5" t="s">
        <v>2120</v>
      </c>
    </row>
    <row r="2461" spans="1:2" ht="22.5" customHeight="1" x14ac:dyDescent="0.25">
      <c r="A2461" s="5" t="s">
        <v>2686</v>
      </c>
      <c r="B2461" s="5" t="s">
        <v>2397</v>
      </c>
    </row>
    <row r="2462" spans="1:2" ht="22.5" customHeight="1" x14ac:dyDescent="0.25">
      <c r="A2462" s="5" t="s">
        <v>2687</v>
      </c>
      <c r="B2462" s="5" t="s">
        <v>2399</v>
      </c>
    </row>
    <row r="2463" spans="1:2" ht="22.5" customHeight="1" x14ac:dyDescent="0.25">
      <c r="A2463" s="5" t="s">
        <v>2688</v>
      </c>
      <c r="B2463" s="5" t="s">
        <v>2689</v>
      </c>
    </row>
    <row r="2464" spans="1:2" ht="22.5" customHeight="1" x14ac:dyDescent="0.25">
      <c r="A2464" s="5" t="s">
        <v>2690</v>
      </c>
      <c r="B2464" s="5" t="s">
        <v>2691</v>
      </c>
    </row>
    <row r="2465" spans="1:2" ht="22.5" customHeight="1" x14ac:dyDescent="0.25">
      <c r="A2465" s="5" t="s">
        <v>2692</v>
      </c>
      <c r="B2465" s="5" t="s">
        <v>2693</v>
      </c>
    </row>
    <row r="2466" spans="1:2" ht="22.5" customHeight="1" x14ac:dyDescent="0.25">
      <c r="A2466" s="5" t="s">
        <v>2694</v>
      </c>
      <c r="B2466" s="5" t="s">
        <v>2695</v>
      </c>
    </row>
    <row r="2467" spans="1:2" ht="22.5" customHeight="1" x14ac:dyDescent="0.25">
      <c r="A2467" s="5" t="s">
        <v>2696</v>
      </c>
      <c r="B2467" s="5" t="s">
        <v>2697</v>
      </c>
    </row>
    <row r="2468" spans="1:2" ht="22.5" customHeight="1" x14ac:dyDescent="0.25">
      <c r="A2468" s="5" t="s">
        <v>2698</v>
      </c>
      <c r="B2468" s="5" t="s">
        <v>2699</v>
      </c>
    </row>
    <row r="2469" spans="1:2" ht="22.5" customHeight="1" x14ac:dyDescent="0.25">
      <c r="A2469" s="5" t="s">
        <v>2700</v>
      </c>
      <c r="B2469" s="5" t="s">
        <v>2701</v>
      </c>
    </row>
    <row r="2470" spans="1:2" ht="22.5" customHeight="1" x14ac:dyDescent="0.25">
      <c r="A2470" s="5" t="s">
        <v>2702</v>
      </c>
      <c r="B2470" s="5" t="s">
        <v>2703</v>
      </c>
    </row>
    <row r="2471" spans="1:2" ht="22.5" customHeight="1" x14ac:dyDescent="0.25">
      <c r="A2471" s="5" t="s">
        <v>2704</v>
      </c>
      <c r="B2471" s="5" t="s">
        <v>2705</v>
      </c>
    </row>
    <row r="2472" spans="1:2" ht="22.5" customHeight="1" x14ac:dyDescent="0.25">
      <c r="A2472" s="5" t="s">
        <v>2706</v>
      </c>
      <c r="B2472" s="5" t="s">
        <v>2707</v>
      </c>
    </row>
    <row r="2473" spans="1:2" ht="22.5" customHeight="1" x14ac:dyDescent="0.25"/>
    <row r="2474" spans="1:2" ht="22.5" customHeight="1" x14ac:dyDescent="0.25"/>
    <row r="2475" spans="1:2" ht="22.5" customHeight="1" x14ac:dyDescent="0.25"/>
    <row r="2476" spans="1:2" ht="22.5" customHeight="1" x14ac:dyDescent="0.25"/>
    <row r="2477" spans="1:2" ht="22.5" customHeight="1" x14ac:dyDescent="0.25">
      <c r="A2477" s="5" t="s">
        <v>2716</v>
      </c>
      <c r="B2477" s="5" t="s">
        <v>2717</v>
      </c>
    </row>
    <row r="2478" spans="1:2" ht="22.5" customHeight="1" x14ac:dyDescent="0.25">
      <c r="A2478" s="5" t="s">
        <v>2718</v>
      </c>
      <c r="B2478" s="5" t="s">
        <v>2719</v>
      </c>
    </row>
    <row r="2479" spans="1:2" ht="22.5" customHeight="1" x14ac:dyDescent="0.25">
      <c r="A2479" s="5" t="s">
        <v>2720</v>
      </c>
      <c r="B2479" s="5" t="s">
        <v>2721</v>
      </c>
    </row>
    <row r="2480" spans="1:2" ht="22.5" customHeight="1" x14ac:dyDescent="0.25">
      <c r="A2480" s="5" t="s">
        <v>2722</v>
      </c>
      <c r="B2480" s="5" t="s">
        <v>2723</v>
      </c>
    </row>
    <row r="2481" spans="1:2" ht="22.5" customHeight="1" x14ac:dyDescent="0.25">
      <c r="A2481" s="5" t="s">
        <v>2724</v>
      </c>
      <c r="B2481" s="5" t="s">
        <v>2721</v>
      </c>
    </row>
    <row r="2482" spans="1:2" ht="22.5" customHeight="1" x14ac:dyDescent="0.25">
      <c r="A2482" s="5" t="s">
        <v>2725</v>
      </c>
      <c r="B2482" s="5" t="s">
        <v>2719</v>
      </c>
    </row>
    <row r="2483" spans="1:2" ht="22.5" customHeight="1" x14ac:dyDescent="0.25">
      <c r="A2483" s="5" t="s">
        <v>2726</v>
      </c>
      <c r="B2483" s="5" t="s">
        <v>2727</v>
      </c>
    </row>
    <row r="2484" spans="1:2" ht="22.5" customHeight="1" x14ac:dyDescent="0.25">
      <c r="A2484" s="5" t="s">
        <v>2728</v>
      </c>
      <c r="B2484" s="5" t="s">
        <v>2729</v>
      </c>
    </row>
    <row r="2485" spans="1:2" ht="22.5" customHeight="1" x14ac:dyDescent="0.25">
      <c r="A2485" s="5" t="s">
        <v>2730</v>
      </c>
      <c r="B2485" s="5" t="s">
        <v>2731</v>
      </c>
    </row>
    <row r="2486" spans="1:2" ht="22.5" customHeight="1" x14ac:dyDescent="0.25">
      <c r="A2486" s="5" t="s">
        <v>2732</v>
      </c>
      <c r="B2486" s="5" t="s">
        <v>2733</v>
      </c>
    </row>
    <row r="2487" spans="1:2" ht="22.5" customHeight="1" x14ac:dyDescent="0.25">
      <c r="A2487" s="5" t="s">
        <v>2734</v>
      </c>
    </row>
    <row r="2488" spans="1:2" ht="22.5" customHeight="1" x14ac:dyDescent="0.25">
      <c r="A2488" s="5" t="s">
        <v>2735</v>
      </c>
    </row>
    <row r="2489" spans="1:2" ht="22.5" customHeight="1" x14ac:dyDescent="0.25">
      <c r="A2489" s="5" t="s">
        <v>2736</v>
      </c>
    </row>
    <row r="2490" spans="1:2" ht="22.5" customHeight="1" x14ac:dyDescent="0.25">
      <c r="A2490" s="5" t="s">
        <v>2737</v>
      </c>
    </row>
    <row r="2491" spans="1:2" ht="22.5" customHeight="1" x14ac:dyDescent="0.25">
      <c r="A2491" s="5" t="s">
        <v>2738</v>
      </c>
    </row>
    <row r="2492" spans="1:2" ht="22.5" customHeight="1" x14ac:dyDescent="0.25">
      <c r="A2492" s="5" t="s">
        <v>2739</v>
      </c>
    </row>
    <row r="2493" spans="1:2" ht="22.5" customHeight="1" x14ac:dyDescent="0.25">
      <c r="A2493" s="5" t="s">
        <v>2740</v>
      </c>
    </row>
    <row r="2494" spans="1:2" ht="22.5" customHeight="1" x14ac:dyDescent="0.25">
      <c r="A2494" s="5" t="s">
        <v>2741</v>
      </c>
    </row>
    <row r="2495" spans="1:2" ht="22.5" customHeight="1" x14ac:dyDescent="0.25">
      <c r="A2495" s="5" t="s">
        <v>2742</v>
      </c>
    </row>
    <row r="2496" spans="1:2" ht="22.5" customHeight="1" x14ac:dyDescent="0.25">
      <c r="A2496" s="5" t="s">
        <v>2743</v>
      </c>
    </row>
    <row r="2497" spans="1:2" ht="22.5" customHeight="1" x14ac:dyDescent="0.25">
      <c r="A2497" s="5" t="s">
        <v>2744</v>
      </c>
    </row>
    <row r="2498" spans="1:2" ht="22.5" customHeight="1" x14ac:dyDescent="0.25">
      <c r="A2498" s="5" t="s">
        <v>2746</v>
      </c>
      <c r="B2498" s="5" t="s">
        <v>2747</v>
      </c>
    </row>
    <row r="2499" spans="1:2" ht="22.5" customHeight="1" x14ac:dyDescent="0.25">
      <c r="A2499" s="5" t="s">
        <v>2748</v>
      </c>
      <c r="B2499" s="5" t="s">
        <v>2749</v>
      </c>
    </row>
    <row r="2500" spans="1:2" ht="22.5" customHeight="1" x14ac:dyDescent="0.25">
      <c r="A2500" s="5" t="s">
        <v>2750</v>
      </c>
      <c r="B2500" s="5" t="s">
        <v>2751</v>
      </c>
    </row>
    <row r="2501" spans="1:2" ht="22.5" customHeight="1" x14ac:dyDescent="0.25">
      <c r="A2501" s="5" t="s">
        <v>2752</v>
      </c>
      <c r="B2501" s="5" t="s">
        <v>2753</v>
      </c>
    </row>
    <row r="2502" spans="1:2" ht="22.5" customHeight="1" x14ac:dyDescent="0.25">
      <c r="A2502" s="5" t="s">
        <v>2754</v>
      </c>
      <c r="B2502" s="5" t="s">
        <v>2755</v>
      </c>
    </row>
    <row r="2503" spans="1:2" ht="22.5" customHeight="1" x14ac:dyDescent="0.25">
      <c r="A2503" s="5" t="s">
        <v>2756</v>
      </c>
      <c r="B2503" s="5" t="s">
        <v>2757</v>
      </c>
    </row>
    <row r="2504" spans="1:2" ht="22.5" customHeight="1" x14ac:dyDescent="0.25">
      <c r="A2504" s="5" t="s">
        <v>2758</v>
      </c>
      <c r="B2504" s="5" t="s">
        <v>2759</v>
      </c>
    </row>
    <row r="2505" spans="1:2" ht="22.5" customHeight="1" x14ac:dyDescent="0.25">
      <c r="A2505" s="5" t="s">
        <v>2760</v>
      </c>
      <c r="B2505" s="5" t="s">
        <v>2761</v>
      </c>
    </row>
    <row r="2506" spans="1:2" ht="22.5" customHeight="1" x14ac:dyDescent="0.25">
      <c r="A2506" s="5" t="s">
        <v>2762</v>
      </c>
      <c r="B2506" s="5" t="s">
        <v>2763</v>
      </c>
    </row>
    <row r="2507" spans="1:2" ht="22.5" customHeight="1" x14ac:dyDescent="0.25">
      <c r="A2507" s="5" t="s">
        <v>2764</v>
      </c>
      <c r="B2507" s="5" t="s">
        <v>2765</v>
      </c>
    </row>
    <row r="2508" spans="1:2" ht="22.5" customHeight="1" x14ac:dyDescent="0.25">
      <c r="A2508" s="5" t="s">
        <v>2766</v>
      </c>
      <c r="B2508" s="5" t="s">
        <v>1026</v>
      </c>
    </row>
    <row r="2509" spans="1:2" ht="22.5" customHeight="1" x14ac:dyDescent="0.25">
      <c r="A2509" s="5" t="s">
        <v>2767</v>
      </c>
      <c r="B2509" s="5" t="s">
        <v>1027</v>
      </c>
    </row>
    <row r="2510" spans="1:2" ht="22.5" customHeight="1" x14ac:dyDescent="0.25">
      <c r="A2510" s="5" t="s">
        <v>2768</v>
      </c>
      <c r="B2510" s="5" t="s">
        <v>1028</v>
      </c>
    </row>
    <row r="2511" spans="1:2" ht="22.5" customHeight="1" x14ac:dyDescent="0.25">
      <c r="A2511" s="5" t="s">
        <v>2769</v>
      </c>
      <c r="B2511" s="5" t="s">
        <v>1029</v>
      </c>
    </row>
    <row r="2512" spans="1:2" ht="22.5" customHeight="1" x14ac:dyDescent="0.25">
      <c r="A2512" s="5" t="s">
        <v>2770</v>
      </c>
      <c r="B2512" s="5" t="s">
        <v>1028</v>
      </c>
    </row>
    <row r="2513" spans="1:3" ht="22.5" customHeight="1" x14ac:dyDescent="0.25">
      <c r="A2513" s="5" t="s">
        <v>2771</v>
      </c>
      <c r="B2513" s="5" t="s">
        <v>1027</v>
      </c>
    </row>
    <row r="2514" spans="1:3" ht="22.5" customHeight="1" x14ac:dyDescent="0.25">
      <c r="A2514" s="5" t="s">
        <v>2772</v>
      </c>
      <c r="B2514" s="5" t="s">
        <v>1114</v>
      </c>
    </row>
    <row r="2515" spans="1:3" ht="22.5" customHeight="1" x14ac:dyDescent="0.25">
      <c r="A2515" s="5" t="s">
        <v>2773</v>
      </c>
      <c r="B2515" s="5" t="s">
        <v>1112</v>
      </c>
    </row>
    <row r="2516" spans="1:3" ht="22.5" customHeight="1" x14ac:dyDescent="0.25">
      <c r="A2516" s="5" t="s">
        <v>2774</v>
      </c>
      <c r="B2516" s="5" t="s">
        <v>1052</v>
      </c>
    </row>
    <row r="2517" spans="1:3" ht="22.5" customHeight="1" x14ac:dyDescent="0.25">
      <c r="A2517" s="5" t="s">
        <v>2775</v>
      </c>
      <c r="B2517" s="5" t="s">
        <v>1113</v>
      </c>
    </row>
    <row r="2518" spans="1:3" ht="22.5" customHeight="1" x14ac:dyDescent="0.25">
      <c r="A2518" s="5" t="s">
        <v>2776</v>
      </c>
      <c r="B2518" s="5" t="s">
        <v>9645</v>
      </c>
      <c r="C2518" s="5" t="s">
        <v>9645</v>
      </c>
    </row>
    <row r="2519" spans="1:3" ht="22.5" customHeight="1" x14ac:dyDescent="0.25">
      <c r="A2519" s="5" t="s">
        <v>2777</v>
      </c>
      <c r="B2519" s="5" t="s">
        <v>10039</v>
      </c>
    </row>
    <row r="2520" spans="1:3" ht="22.5" customHeight="1" x14ac:dyDescent="0.25">
      <c r="A2520" s="5" t="s">
        <v>2778</v>
      </c>
      <c r="B2520" s="5" t="s">
        <v>10040</v>
      </c>
    </row>
    <row r="2521" spans="1:3" ht="22.5" customHeight="1" x14ac:dyDescent="0.25">
      <c r="A2521" s="5" t="s">
        <v>2779</v>
      </c>
      <c r="B2521" s="5" t="s">
        <v>10041</v>
      </c>
    </row>
    <row r="2522" spans="1:3" ht="22.5" customHeight="1" x14ac:dyDescent="0.25">
      <c r="A2522" s="5" t="s">
        <v>2780</v>
      </c>
      <c r="B2522" s="5" t="s">
        <v>10040</v>
      </c>
    </row>
    <row r="2523" spans="1:3" ht="22.5" customHeight="1" x14ac:dyDescent="0.25">
      <c r="A2523" s="5" t="s">
        <v>2781</v>
      </c>
      <c r="B2523" s="5" t="s">
        <v>10042</v>
      </c>
    </row>
    <row r="2524" spans="1:3" ht="22.5" customHeight="1" x14ac:dyDescent="0.25">
      <c r="A2524" s="5" t="s">
        <v>2782</v>
      </c>
      <c r="B2524" s="5" t="s">
        <v>10043</v>
      </c>
    </row>
    <row r="2525" spans="1:3" ht="22.5" customHeight="1" x14ac:dyDescent="0.25">
      <c r="A2525" s="5" t="s">
        <v>2783</v>
      </c>
      <c r="B2525" s="5" t="s">
        <v>10044</v>
      </c>
    </row>
    <row r="2526" spans="1:3" ht="22.5" customHeight="1" x14ac:dyDescent="0.25">
      <c r="A2526" s="5" t="s">
        <v>2784</v>
      </c>
      <c r="B2526" s="5" t="s">
        <v>10045</v>
      </c>
    </row>
    <row r="2527" spans="1:3" ht="22.5" customHeight="1" x14ac:dyDescent="0.25">
      <c r="A2527" s="5" t="s">
        <v>2785</v>
      </c>
      <c r="B2527" s="5" t="s">
        <v>10043</v>
      </c>
    </row>
    <row r="2528" spans="1:3" ht="22.5" customHeight="1" x14ac:dyDescent="0.25">
      <c r="A2528" s="5" t="s">
        <v>2786</v>
      </c>
      <c r="B2528" s="5" t="s">
        <v>6409</v>
      </c>
    </row>
    <row r="2529" spans="1:2" ht="22.5" customHeight="1" x14ac:dyDescent="0.25">
      <c r="A2529" s="5" t="s">
        <v>2787</v>
      </c>
      <c r="B2529" s="5" t="s">
        <v>6410</v>
      </c>
    </row>
    <row r="2530" spans="1:2" ht="22.5" customHeight="1" x14ac:dyDescent="0.25">
      <c r="A2530" s="5" t="s">
        <v>2788</v>
      </c>
      <c r="B2530" s="5" t="s">
        <v>6411</v>
      </c>
    </row>
    <row r="2531" spans="1:2" ht="22.5" customHeight="1" x14ac:dyDescent="0.25">
      <c r="A2531" s="5" t="s">
        <v>2789</v>
      </c>
      <c r="B2531" s="5" t="s">
        <v>6412</v>
      </c>
    </row>
    <row r="2532" spans="1:2" ht="22.5" customHeight="1" x14ac:dyDescent="0.25">
      <c r="A2532" s="5" t="s">
        <v>2790</v>
      </c>
      <c r="B2532" s="5" t="s">
        <v>6417</v>
      </c>
    </row>
    <row r="2533" spans="1:2" ht="22.5" customHeight="1" x14ac:dyDescent="0.25">
      <c r="A2533" s="5" t="s">
        <v>2791</v>
      </c>
      <c r="B2533" s="5" t="s">
        <v>6413</v>
      </c>
    </row>
    <row r="2534" spans="1:2" ht="22.5" customHeight="1" x14ac:dyDescent="0.25">
      <c r="A2534" s="5" t="s">
        <v>2792</v>
      </c>
      <c r="B2534" s="5" t="s">
        <v>6414</v>
      </c>
    </row>
    <row r="2535" spans="1:2" ht="22.5" customHeight="1" x14ac:dyDescent="0.25">
      <c r="A2535" s="5" t="s">
        <v>2793</v>
      </c>
      <c r="B2535" s="5" t="s">
        <v>6415</v>
      </c>
    </row>
    <row r="2536" spans="1:2" ht="22.5" customHeight="1" x14ac:dyDescent="0.25">
      <c r="A2536" s="5" t="s">
        <v>12727</v>
      </c>
      <c r="B2536" s="5" t="s">
        <v>6416</v>
      </c>
    </row>
    <row r="2537" spans="1:2" ht="22.5" customHeight="1" x14ac:dyDescent="0.25">
      <c r="A2537" s="5" t="s">
        <v>2794</v>
      </c>
    </row>
    <row r="2538" spans="1:2" ht="22.5" customHeight="1" x14ac:dyDescent="0.25">
      <c r="A2538" s="5" t="s">
        <v>2795</v>
      </c>
      <c r="B2538" s="5" t="s">
        <v>2796</v>
      </c>
    </row>
    <row r="2539" spans="1:2" ht="22.5" customHeight="1" x14ac:dyDescent="0.25">
      <c r="A2539" s="5" t="s">
        <v>2797</v>
      </c>
      <c r="B2539" s="5" t="s">
        <v>6419</v>
      </c>
    </row>
    <row r="2540" spans="1:2" ht="22.5" customHeight="1" x14ac:dyDescent="0.25">
      <c r="A2540" s="5" t="s">
        <v>2798</v>
      </c>
      <c r="B2540" s="5" t="s">
        <v>6420</v>
      </c>
    </row>
    <row r="2541" spans="1:2" ht="22.5" customHeight="1" x14ac:dyDescent="0.25">
      <c r="A2541" s="5" t="s">
        <v>2799</v>
      </c>
      <c r="B2541" s="5" t="s">
        <v>6421</v>
      </c>
    </row>
    <row r="2542" spans="1:2" ht="22.5" customHeight="1" x14ac:dyDescent="0.25">
      <c r="A2542" s="5" t="s">
        <v>2800</v>
      </c>
      <c r="B2542" s="5" t="s">
        <v>6422</v>
      </c>
    </row>
    <row r="2543" spans="1:2" ht="22.5" customHeight="1" x14ac:dyDescent="0.25">
      <c r="A2543" s="5" t="s">
        <v>2801</v>
      </c>
      <c r="B2543" s="5" t="s">
        <v>6423</v>
      </c>
    </row>
    <row r="2544" spans="1:2" ht="22.5" customHeight="1" x14ac:dyDescent="0.25">
      <c r="A2544" s="5" t="s">
        <v>2802</v>
      </c>
      <c r="B2544" s="5" t="s">
        <v>6424</v>
      </c>
    </row>
    <row r="2545" spans="1:2" ht="22.5" customHeight="1" x14ac:dyDescent="0.25">
      <c r="A2545" s="5" t="s">
        <v>2803</v>
      </c>
      <c r="B2545" s="5" t="s">
        <v>6425</v>
      </c>
    </row>
    <row r="2546" spans="1:2" ht="22.5" customHeight="1" x14ac:dyDescent="0.25">
      <c r="A2546" s="5" t="s">
        <v>2804</v>
      </c>
      <c r="B2546" s="5" t="s">
        <v>6426</v>
      </c>
    </row>
    <row r="2547" spans="1:2" ht="22.5" customHeight="1" x14ac:dyDescent="0.25">
      <c r="A2547" s="5" t="s">
        <v>2805</v>
      </c>
      <c r="B2547" s="5" t="s">
        <v>6427</v>
      </c>
    </row>
    <row r="2548" spans="1:2" ht="22.5" customHeight="1" x14ac:dyDescent="0.25">
      <c r="A2548" s="5" t="s">
        <v>2806</v>
      </c>
      <c r="B2548" s="5" t="s">
        <v>6428</v>
      </c>
    </row>
    <row r="2549" spans="1:2" ht="22.5" customHeight="1" x14ac:dyDescent="0.25">
      <c r="A2549" s="5" t="s">
        <v>2807</v>
      </c>
      <c r="B2549" s="5" t="s">
        <v>6432</v>
      </c>
    </row>
    <row r="2550" spans="1:2" ht="22.5" customHeight="1" x14ac:dyDescent="0.25">
      <c r="A2550" s="5" t="s">
        <v>2808</v>
      </c>
      <c r="B2550" s="5" t="s">
        <v>6433</v>
      </c>
    </row>
    <row r="2551" spans="1:2" ht="22.5" customHeight="1" x14ac:dyDescent="0.25">
      <c r="A2551" s="5" t="s">
        <v>2809</v>
      </c>
      <c r="B2551" s="5" t="s">
        <v>6434</v>
      </c>
    </row>
    <row r="2552" spans="1:2" ht="22.5" customHeight="1" x14ac:dyDescent="0.25">
      <c r="A2552" s="5" t="s">
        <v>2810</v>
      </c>
      <c r="B2552" s="5" t="s">
        <v>6435</v>
      </c>
    </row>
    <row r="2553" spans="1:2" ht="22.5" customHeight="1" x14ac:dyDescent="0.25">
      <c r="A2553" s="5" t="s">
        <v>2811</v>
      </c>
      <c r="B2553" s="5" t="s">
        <v>6436</v>
      </c>
    </row>
    <row r="2554" spans="1:2" ht="22.5" customHeight="1" x14ac:dyDescent="0.25">
      <c r="A2554" s="5" t="s">
        <v>2812</v>
      </c>
      <c r="B2554" s="5" t="s">
        <v>6433</v>
      </c>
    </row>
    <row r="2555" spans="1:2" ht="22.5" customHeight="1" x14ac:dyDescent="0.25">
      <c r="A2555" s="5" t="s">
        <v>2813</v>
      </c>
      <c r="B2555" s="5" t="s">
        <v>6437</v>
      </c>
    </row>
    <row r="2556" spans="1:2" ht="22.5" customHeight="1" x14ac:dyDescent="0.25">
      <c r="A2556" s="5" t="s">
        <v>2814</v>
      </c>
      <c r="B2556" s="5" t="s">
        <v>6438</v>
      </c>
    </row>
    <row r="2557" spans="1:2" ht="22.5" customHeight="1" x14ac:dyDescent="0.25">
      <c r="A2557" s="5" t="s">
        <v>2815</v>
      </c>
      <c r="B2557" s="5" t="s">
        <v>6439</v>
      </c>
    </row>
    <row r="2558" spans="1:2" ht="22.5" customHeight="1" x14ac:dyDescent="0.25">
      <c r="A2558" s="5" t="s">
        <v>2816</v>
      </c>
      <c r="B2558" s="5" t="s">
        <v>6440</v>
      </c>
    </row>
    <row r="2559" spans="1:2" ht="22.5" customHeight="1" x14ac:dyDescent="0.25">
      <c r="A2559" s="5" t="s">
        <v>2818</v>
      </c>
      <c r="B2559" s="5" t="s">
        <v>2819</v>
      </c>
    </row>
    <row r="2560" spans="1:2" ht="22.5" customHeight="1" x14ac:dyDescent="0.25">
      <c r="A2560" s="5" t="s">
        <v>2820</v>
      </c>
      <c r="B2560" s="5" t="s">
        <v>2821</v>
      </c>
    </row>
    <row r="2561" spans="1:2" ht="22.5" customHeight="1" x14ac:dyDescent="0.25">
      <c r="A2561" s="5" t="s">
        <v>2822</v>
      </c>
      <c r="B2561" s="5" t="s">
        <v>2823</v>
      </c>
    </row>
    <row r="2562" spans="1:2" ht="22.5" customHeight="1" x14ac:dyDescent="0.25">
      <c r="A2562" s="5" t="s">
        <v>2824</v>
      </c>
      <c r="B2562" s="5" t="s">
        <v>2825</v>
      </c>
    </row>
    <row r="2563" spans="1:2" ht="22.5" customHeight="1" x14ac:dyDescent="0.25">
      <c r="A2563" s="5" t="s">
        <v>2826</v>
      </c>
      <c r="B2563" s="5" t="s">
        <v>2827</v>
      </c>
    </row>
    <row r="2564" spans="1:2" ht="22.5" customHeight="1" x14ac:dyDescent="0.25">
      <c r="A2564" s="5" t="s">
        <v>2828</v>
      </c>
      <c r="B2564" s="5" t="s">
        <v>2829</v>
      </c>
    </row>
    <row r="2565" spans="1:2" ht="22.5" customHeight="1" x14ac:dyDescent="0.25">
      <c r="A2565" s="5" t="s">
        <v>2832</v>
      </c>
      <c r="B2565" s="5" t="s">
        <v>2833</v>
      </c>
    </row>
    <row r="2566" spans="1:2" ht="22.5" customHeight="1" x14ac:dyDescent="0.25">
      <c r="A2566" s="5" t="s">
        <v>2830</v>
      </c>
      <c r="B2566" s="5" t="s">
        <v>2831</v>
      </c>
    </row>
    <row r="2567" spans="1:2" ht="22.5" customHeight="1" x14ac:dyDescent="0.25">
      <c r="A2567" s="5" t="s">
        <v>2830</v>
      </c>
      <c r="B2567" s="5" t="s">
        <v>2831</v>
      </c>
    </row>
    <row r="2568" spans="1:2" ht="22.5" customHeight="1" x14ac:dyDescent="0.25">
      <c r="A2568" s="5" t="s">
        <v>2834</v>
      </c>
      <c r="B2568" s="5" t="s">
        <v>2835</v>
      </c>
    </row>
    <row r="2569" spans="1:2" ht="22.5" customHeight="1" x14ac:dyDescent="0.25">
      <c r="A2569" s="5" t="s">
        <v>2854</v>
      </c>
      <c r="B2569" s="5" t="s">
        <v>2855</v>
      </c>
    </row>
    <row r="2570" spans="1:2" ht="22.5" customHeight="1" x14ac:dyDescent="0.25">
      <c r="A2570" s="5" t="s">
        <v>2856</v>
      </c>
      <c r="B2570" s="5" t="s">
        <v>2857</v>
      </c>
    </row>
    <row r="2571" spans="1:2" ht="22.5" customHeight="1" x14ac:dyDescent="0.25">
      <c r="A2571" s="5" t="s">
        <v>2858</v>
      </c>
      <c r="B2571" s="5" t="s">
        <v>2857</v>
      </c>
    </row>
    <row r="2572" spans="1:2" ht="22.5" customHeight="1" x14ac:dyDescent="0.25">
      <c r="A2572" s="5" t="s">
        <v>2859</v>
      </c>
      <c r="B2572" s="5" t="s">
        <v>2857</v>
      </c>
    </row>
    <row r="2573" spans="1:2" ht="22.5" customHeight="1" x14ac:dyDescent="0.25">
      <c r="A2573" s="5" t="s">
        <v>2860</v>
      </c>
      <c r="B2573" s="5" t="s">
        <v>2861</v>
      </c>
    </row>
    <row r="2574" spans="1:2" ht="22.5" customHeight="1" x14ac:dyDescent="0.25">
      <c r="A2574" s="5" t="s">
        <v>2856</v>
      </c>
      <c r="B2574" s="5" t="s">
        <v>2862</v>
      </c>
    </row>
    <row r="2575" spans="1:2" ht="22.5" customHeight="1" x14ac:dyDescent="0.25">
      <c r="A2575" s="5" t="s">
        <v>2863</v>
      </c>
      <c r="B2575" s="5" t="s">
        <v>2864</v>
      </c>
    </row>
    <row r="2576" spans="1:2" ht="22.5" customHeight="1" x14ac:dyDescent="0.25">
      <c r="A2576" s="5" t="s">
        <v>2865</v>
      </c>
      <c r="B2576" s="5" t="s">
        <v>2866</v>
      </c>
    </row>
    <row r="2577" spans="1:2" ht="22.5" customHeight="1" x14ac:dyDescent="0.25">
      <c r="A2577" s="5" t="s">
        <v>2867</v>
      </c>
      <c r="B2577" s="5" t="s">
        <v>2862</v>
      </c>
    </row>
    <row r="2578" spans="1:2" ht="22.5" customHeight="1" x14ac:dyDescent="0.25">
      <c r="A2578" s="5" t="s">
        <v>2868</v>
      </c>
    </row>
    <row r="2579" spans="1:2" ht="22.5" customHeight="1" x14ac:dyDescent="0.25">
      <c r="A2579" s="5" t="s">
        <v>2869</v>
      </c>
      <c r="B2579" s="5" t="s">
        <v>2870</v>
      </c>
    </row>
    <row r="2580" spans="1:2" ht="22.5" customHeight="1" x14ac:dyDescent="0.25">
      <c r="A2580" s="5" t="s">
        <v>2871</v>
      </c>
      <c r="B2580" s="5" t="s">
        <v>2872</v>
      </c>
    </row>
    <row r="2581" spans="1:2" ht="22.5" customHeight="1" x14ac:dyDescent="0.25">
      <c r="A2581" s="5" t="s">
        <v>2873</v>
      </c>
      <c r="B2581" s="5" t="s">
        <v>2874</v>
      </c>
    </row>
    <row r="2582" spans="1:2" ht="22.5" customHeight="1" x14ac:dyDescent="0.25">
      <c r="A2582" s="5" t="s">
        <v>2875</v>
      </c>
      <c r="B2582" s="5" t="s">
        <v>2876</v>
      </c>
    </row>
    <row r="2583" spans="1:2" ht="22.5" customHeight="1" x14ac:dyDescent="0.25">
      <c r="A2583" s="5" t="s">
        <v>2877</v>
      </c>
      <c r="B2583" s="5" t="s">
        <v>2878</v>
      </c>
    </row>
    <row r="2584" spans="1:2" ht="22.5" customHeight="1" x14ac:dyDescent="0.25">
      <c r="A2584" s="5" t="s">
        <v>2879</v>
      </c>
      <c r="B2584" s="5" t="s">
        <v>2880</v>
      </c>
    </row>
    <row r="2585" spans="1:2" ht="22.5" customHeight="1" x14ac:dyDescent="0.25">
      <c r="A2585" s="5" t="s">
        <v>2881</v>
      </c>
      <c r="B2585" s="5" t="s">
        <v>2882</v>
      </c>
    </row>
    <row r="2586" spans="1:2" ht="22.5" customHeight="1" x14ac:dyDescent="0.25">
      <c r="A2586" s="5" t="s">
        <v>2883</v>
      </c>
      <c r="B2586" s="5" t="s">
        <v>2884</v>
      </c>
    </row>
    <row r="2587" spans="1:2" ht="22.5" customHeight="1" x14ac:dyDescent="0.25">
      <c r="A2587" s="5" t="s">
        <v>2885</v>
      </c>
      <c r="B2587" s="5" t="s">
        <v>2886</v>
      </c>
    </row>
    <row r="2588" spans="1:2" ht="22.5" customHeight="1" x14ac:dyDescent="0.25">
      <c r="A2588" s="5" t="s">
        <v>2887</v>
      </c>
      <c r="B2588" s="5" t="s">
        <v>6452</v>
      </c>
    </row>
    <row r="2589" spans="1:2" ht="22.5" customHeight="1" x14ac:dyDescent="0.25">
      <c r="A2589" s="5" t="s">
        <v>2888</v>
      </c>
      <c r="B2589" s="5" t="s">
        <v>6453</v>
      </c>
    </row>
    <row r="2590" spans="1:2" ht="22.5" customHeight="1" x14ac:dyDescent="0.25">
      <c r="A2590" s="5" t="s">
        <v>2889</v>
      </c>
      <c r="B2590" s="5" t="s">
        <v>6454</v>
      </c>
    </row>
    <row r="2591" spans="1:2" ht="22.5" customHeight="1" x14ac:dyDescent="0.25">
      <c r="A2591" s="5" t="s">
        <v>2890</v>
      </c>
      <c r="B2591" s="5" t="s">
        <v>6455</v>
      </c>
    </row>
    <row r="2592" spans="1:2" ht="22.5" customHeight="1" x14ac:dyDescent="0.25">
      <c r="A2592" s="5" t="s">
        <v>2891</v>
      </c>
      <c r="B2592" s="5" t="s">
        <v>6456</v>
      </c>
    </row>
    <row r="2593" spans="1:3" ht="22.5" customHeight="1" x14ac:dyDescent="0.25">
      <c r="A2593" s="5" t="s">
        <v>2892</v>
      </c>
      <c r="B2593" s="5" t="s">
        <v>6457</v>
      </c>
    </row>
    <row r="2594" spans="1:3" ht="22.5" customHeight="1" x14ac:dyDescent="0.25">
      <c r="A2594" s="5" t="s">
        <v>2893</v>
      </c>
      <c r="B2594" s="5" t="s">
        <v>6458</v>
      </c>
    </row>
    <row r="2595" spans="1:3" ht="22.5" customHeight="1" x14ac:dyDescent="0.25">
      <c r="A2595" s="5" t="s">
        <v>2894</v>
      </c>
      <c r="B2595" s="5" t="s">
        <v>6459</v>
      </c>
    </row>
    <row r="2596" spans="1:3" ht="22.5" customHeight="1" x14ac:dyDescent="0.25">
      <c r="A2596" s="5" t="s">
        <v>2895</v>
      </c>
      <c r="B2596" s="5" t="s">
        <v>6460</v>
      </c>
    </row>
    <row r="2597" spans="1:3" ht="22.5" customHeight="1" x14ac:dyDescent="0.25">
      <c r="A2597" s="5" t="s">
        <v>2896</v>
      </c>
      <c r="B2597" s="5" t="s">
        <v>9646</v>
      </c>
      <c r="C2597" s="5" t="s">
        <v>9646</v>
      </c>
    </row>
    <row r="2598" spans="1:3" ht="22.5" customHeight="1" x14ac:dyDescent="0.25">
      <c r="A2598" s="5" t="s">
        <v>2897</v>
      </c>
      <c r="B2598" s="5" t="s">
        <v>10046</v>
      </c>
    </row>
    <row r="2599" spans="1:3" ht="22.5" customHeight="1" x14ac:dyDescent="0.25">
      <c r="A2599" s="5" t="s">
        <v>2898</v>
      </c>
      <c r="B2599" s="5" t="s">
        <v>10047</v>
      </c>
    </row>
    <row r="2600" spans="1:3" ht="22.5" customHeight="1" x14ac:dyDescent="0.25">
      <c r="A2600" s="5" t="s">
        <v>2899</v>
      </c>
      <c r="B2600" s="5" t="s">
        <v>10048</v>
      </c>
    </row>
    <row r="2601" spans="1:3" ht="22.5" customHeight="1" x14ac:dyDescent="0.25">
      <c r="A2601" s="5" t="s">
        <v>2900</v>
      </c>
      <c r="B2601" s="5" t="s">
        <v>10049</v>
      </c>
    </row>
    <row r="2602" spans="1:3" ht="22.5" customHeight="1" x14ac:dyDescent="0.25">
      <c r="A2602" s="5" t="s">
        <v>2901</v>
      </c>
      <c r="B2602" s="5" t="s">
        <v>10050</v>
      </c>
    </row>
    <row r="2603" spans="1:3" ht="22.5" customHeight="1" x14ac:dyDescent="0.25">
      <c r="A2603" s="5" t="s">
        <v>2902</v>
      </c>
      <c r="B2603" s="5" t="s">
        <v>10051</v>
      </c>
    </row>
    <row r="2604" spans="1:3" ht="22.5" customHeight="1" x14ac:dyDescent="0.25">
      <c r="A2604" s="5" t="s">
        <v>2903</v>
      </c>
      <c r="B2604" s="5" t="s">
        <v>10052</v>
      </c>
    </row>
    <row r="2605" spans="1:3" ht="22.5" customHeight="1" x14ac:dyDescent="0.25">
      <c r="A2605" s="5" t="s">
        <v>2901</v>
      </c>
      <c r="B2605" s="5" t="s">
        <v>10050</v>
      </c>
    </row>
    <row r="2606" spans="1:3" ht="22.5" customHeight="1" x14ac:dyDescent="0.25">
      <c r="A2606" s="5" t="s">
        <v>2904</v>
      </c>
      <c r="B2606" s="5" t="s">
        <v>10053</v>
      </c>
    </row>
    <row r="2607" spans="1:3" ht="22.5" customHeight="1" x14ac:dyDescent="0.25">
      <c r="A2607" s="5" t="s">
        <v>2905</v>
      </c>
      <c r="B2607" s="5" t="s">
        <v>10054</v>
      </c>
    </row>
    <row r="2608" spans="1:3" ht="22.5" customHeight="1" x14ac:dyDescent="0.25">
      <c r="A2608" s="5" t="s">
        <v>4398</v>
      </c>
      <c r="B2608" s="5" t="s">
        <v>10055</v>
      </c>
    </row>
    <row r="2609" spans="1:2" ht="22.5" customHeight="1" x14ac:dyDescent="0.25">
      <c r="A2609" s="5" t="s">
        <v>4399</v>
      </c>
      <c r="B2609" s="5" t="s">
        <v>10055</v>
      </c>
    </row>
    <row r="2610" spans="1:2" ht="22.5" customHeight="1" x14ac:dyDescent="0.25">
      <c r="A2610" s="5" t="s">
        <v>4400</v>
      </c>
      <c r="B2610" s="5" t="s">
        <v>10055</v>
      </c>
    </row>
    <row r="2611" spans="1:2" ht="22.5" customHeight="1" x14ac:dyDescent="0.25">
      <c r="A2611" s="5" t="s">
        <v>4401</v>
      </c>
      <c r="B2611" s="5" t="s">
        <v>10055</v>
      </c>
    </row>
    <row r="2612" spans="1:2" ht="22.5" customHeight="1" x14ac:dyDescent="0.25">
      <c r="A2612" s="5" t="s">
        <v>4402</v>
      </c>
      <c r="B2612" s="5" t="s">
        <v>10055</v>
      </c>
    </row>
    <row r="2613" spans="1:2" ht="22.5" customHeight="1" x14ac:dyDescent="0.25">
      <c r="A2613" s="5" t="s">
        <v>4403</v>
      </c>
      <c r="B2613" s="5" t="s">
        <v>10055</v>
      </c>
    </row>
    <row r="2614" spans="1:2" ht="22.5" customHeight="1" x14ac:dyDescent="0.25">
      <c r="A2614" s="5" t="s">
        <v>4404</v>
      </c>
      <c r="B2614" s="5" t="s">
        <v>10055</v>
      </c>
    </row>
    <row r="2615" spans="1:2" ht="22.5" customHeight="1" x14ac:dyDescent="0.25">
      <c r="A2615" s="5" t="s">
        <v>4405</v>
      </c>
      <c r="B2615" s="5" t="s">
        <v>10055</v>
      </c>
    </row>
    <row r="2616" spans="1:2" ht="22.5" customHeight="1" x14ac:dyDescent="0.25">
      <c r="A2616" s="5" t="s">
        <v>4406</v>
      </c>
      <c r="B2616" s="5" t="s">
        <v>10055</v>
      </c>
    </row>
    <row r="2617" spans="1:2" ht="22.5" customHeight="1" x14ac:dyDescent="0.25">
      <c r="A2617" s="5" t="s">
        <v>4407</v>
      </c>
      <c r="B2617" s="5" t="s">
        <v>10055</v>
      </c>
    </row>
    <row r="2618" spans="1:2" ht="22.5" customHeight="1" x14ac:dyDescent="0.25">
      <c r="A2618" s="5" t="s">
        <v>4408</v>
      </c>
      <c r="B2618" s="5" t="s">
        <v>10055</v>
      </c>
    </row>
    <row r="2619" spans="1:2" ht="22.5" customHeight="1" x14ac:dyDescent="0.25">
      <c r="A2619" s="5" t="s">
        <v>2906</v>
      </c>
      <c r="B2619" s="5" t="s">
        <v>2907</v>
      </c>
    </row>
    <row r="2620" spans="1:2" ht="22.5" customHeight="1" x14ac:dyDescent="0.25">
      <c r="A2620" s="5" t="s">
        <v>2908</v>
      </c>
      <c r="B2620" s="5" t="s">
        <v>2909</v>
      </c>
    </row>
    <row r="2621" spans="1:2" ht="22.5" customHeight="1" x14ac:dyDescent="0.25">
      <c r="A2621" s="5" t="s">
        <v>2910</v>
      </c>
      <c r="B2621" s="5" t="s">
        <v>2911</v>
      </c>
    </row>
    <row r="2622" spans="1:2" ht="22.5" customHeight="1" x14ac:dyDescent="0.25">
      <c r="A2622" s="5" t="s">
        <v>2912</v>
      </c>
      <c r="B2622" s="5" t="s">
        <v>2913</v>
      </c>
    </row>
    <row r="2623" spans="1:2" ht="22.5" customHeight="1" x14ac:dyDescent="0.25">
      <c r="A2623" s="5" t="s">
        <v>2914</v>
      </c>
      <c r="B2623" s="5" t="s">
        <v>2915</v>
      </c>
    </row>
    <row r="2624" spans="1:2" ht="22.5" customHeight="1" x14ac:dyDescent="0.25">
      <c r="A2624" s="5" t="s">
        <v>2916</v>
      </c>
      <c r="B2624" s="5" t="s">
        <v>2917</v>
      </c>
    </row>
    <row r="2625" spans="1:2" ht="22.5" customHeight="1" x14ac:dyDescent="0.25">
      <c r="A2625" s="5" t="s">
        <v>2918</v>
      </c>
      <c r="B2625" s="5" t="s">
        <v>2919</v>
      </c>
    </row>
    <row r="2626" spans="1:2" ht="22.5" customHeight="1" x14ac:dyDescent="0.25">
      <c r="A2626" s="5" t="s">
        <v>2920</v>
      </c>
      <c r="B2626" s="5" t="s">
        <v>2921</v>
      </c>
    </row>
    <row r="2627" spans="1:2" ht="22.5" customHeight="1" x14ac:dyDescent="0.25">
      <c r="A2627" s="5" t="s">
        <v>2922</v>
      </c>
      <c r="B2627" s="5" t="s">
        <v>6461</v>
      </c>
    </row>
    <row r="2628" spans="1:2" ht="22.5" customHeight="1" x14ac:dyDescent="0.25">
      <c r="A2628" s="5" t="s">
        <v>2923</v>
      </c>
      <c r="B2628" s="5" t="s">
        <v>6462</v>
      </c>
    </row>
    <row r="2629" spans="1:2" ht="22.5" customHeight="1" x14ac:dyDescent="0.25">
      <c r="A2629" s="5" t="s">
        <v>2924</v>
      </c>
      <c r="B2629" s="5" t="s">
        <v>6463</v>
      </c>
    </row>
    <row r="2630" spans="1:2" ht="22.5" customHeight="1" x14ac:dyDescent="0.25">
      <c r="A2630" s="5" t="s">
        <v>2925</v>
      </c>
      <c r="B2630" s="5" t="s">
        <v>6464</v>
      </c>
    </row>
    <row r="2631" spans="1:2" ht="22.5" customHeight="1" x14ac:dyDescent="0.25">
      <c r="A2631" s="5" t="s">
        <v>2926</v>
      </c>
      <c r="B2631" s="5" t="s">
        <v>6465</v>
      </c>
    </row>
    <row r="2632" spans="1:2" ht="22.5" customHeight="1" x14ac:dyDescent="0.25">
      <c r="A2632" s="5" t="s">
        <v>2927</v>
      </c>
      <c r="B2632" s="5" t="s">
        <v>6466</v>
      </c>
    </row>
    <row r="2633" spans="1:2" ht="22.5" customHeight="1" x14ac:dyDescent="0.25">
      <c r="A2633" s="5" t="s">
        <v>2928</v>
      </c>
      <c r="B2633" s="5" t="s">
        <v>6467</v>
      </c>
    </row>
    <row r="2634" spans="1:2" ht="22.5" customHeight="1" x14ac:dyDescent="0.25">
      <c r="A2634" s="5" t="s">
        <v>12217</v>
      </c>
      <c r="B2634" s="5" t="s">
        <v>12218</v>
      </c>
    </row>
    <row r="2635" spans="1:2" ht="22.5" customHeight="1" x14ac:dyDescent="0.25">
      <c r="A2635" s="5" t="s">
        <v>2929</v>
      </c>
      <c r="B2635" s="5" t="s">
        <v>6468</v>
      </c>
    </row>
    <row r="2636" spans="1:2" ht="22.5" customHeight="1" x14ac:dyDescent="0.25">
      <c r="A2636" s="5" t="s">
        <v>12216</v>
      </c>
      <c r="B2636" s="5" t="s">
        <v>2930</v>
      </c>
    </row>
    <row r="2637" spans="1:2" ht="22.5" customHeight="1" x14ac:dyDescent="0.25">
      <c r="A2637" s="5" t="s">
        <v>12219</v>
      </c>
      <c r="B2637" s="5" t="s">
        <v>12221</v>
      </c>
    </row>
    <row r="2638" spans="1:2" ht="22.5" customHeight="1" x14ac:dyDescent="0.25">
      <c r="A2638" s="5" t="s">
        <v>12220</v>
      </c>
      <c r="B2638" s="5" t="s">
        <v>12222</v>
      </c>
    </row>
    <row r="2639" spans="1:2" ht="22.5" customHeight="1" x14ac:dyDescent="0.25">
      <c r="A2639" s="5" t="s">
        <v>2931</v>
      </c>
      <c r="B2639" s="5" t="s">
        <v>2932</v>
      </c>
    </row>
    <row r="2640" spans="1:2" ht="22.5" customHeight="1" x14ac:dyDescent="0.25">
      <c r="A2640" s="5" t="s">
        <v>2933</v>
      </c>
      <c r="B2640" s="5" t="s">
        <v>2934</v>
      </c>
    </row>
    <row r="2641" spans="1:2" ht="22.5" customHeight="1" x14ac:dyDescent="0.25">
      <c r="A2641" s="5" t="s">
        <v>2935</v>
      </c>
      <c r="B2641" s="5" t="s">
        <v>2936</v>
      </c>
    </row>
    <row r="2642" spans="1:2" ht="22.5" customHeight="1" x14ac:dyDescent="0.25">
      <c r="A2642" s="5" t="s">
        <v>2937</v>
      </c>
      <c r="B2642" s="5" t="s">
        <v>2938</v>
      </c>
    </row>
    <row r="2643" spans="1:2" ht="22.5" customHeight="1" x14ac:dyDescent="0.25">
      <c r="A2643" s="5" t="s">
        <v>2939</v>
      </c>
      <c r="B2643" s="5" t="s">
        <v>2932</v>
      </c>
    </row>
    <row r="2644" spans="1:2" ht="22.5" customHeight="1" x14ac:dyDescent="0.25">
      <c r="A2644" s="5" t="s">
        <v>2940</v>
      </c>
      <c r="B2644" s="5" t="s">
        <v>2934</v>
      </c>
    </row>
    <row r="2645" spans="1:2" ht="22.5" customHeight="1" x14ac:dyDescent="0.25">
      <c r="A2645" s="5" t="s">
        <v>2941</v>
      </c>
      <c r="B2645" s="5" t="s">
        <v>2942</v>
      </c>
    </row>
    <row r="2646" spans="1:2" ht="22.5" customHeight="1" x14ac:dyDescent="0.25">
      <c r="A2646" s="5" t="s">
        <v>2943</v>
      </c>
      <c r="B2646" s="5" t="s">
        <v>2944</v>
      </c>
    </row>
    <row r="2647" spans="1:2" ht="22.5" customHeight="1" x14ac:dyDescent="0.25">
      <c r="A2647" s="5" t="s">
        <v>2945</v>
      </c>
      <c r="B2647" s="5" t="s">
        <v>2946</v>
      </c>
    </row>
    <row r="2648" spans="1:2" ht="22.5" customHeight="1" x14ac:dyDescent="0.25">
      <c r="A2648" s="5" t="s">
        <v>2947</v>
      </c>
      <c r="B2648" s="5" t="s">
        <v>2948</v>
      </c>
    </row>
    <row r="2649" spans="1:2" ht="22.5" customHeight="1" x14ac:dyDescent="0.25">
      <c r="A2649" s="5" t="s">
        <v>2939</v>
      </c>
      <c r="B2649" s="5" t="s">
        <v>2949</v>
      </c>
    </row>
    <row r="2650" spans="1:2" ht="22.5" customHeight="1" x14ac:dyDescent="0.25">
      <c r="A2650" s="5" t="s">
        <v>2950</v>
      </c>
    </row>
    <row r="2651" spans="1:2" ht="22.5" customHeight="1" x14ac:dyDescent="0.25">
      <c r="A2651" s="5" t="s">
        <v>2951</v>
      </c>
      <c r="B2651" s="5" t="s">
        <v>2952</v>
      </c>
    </row>
    <row r="2652" spans="1:2" ht="22.5" customHeight="1" x14ac:dyDescent="0.25">
      <c r="A2652" s="5" t="s">
        <v>2953</v>
      </c>
      <c r="B2652" s="5" t="s">
        <v>148</v>
      </c>
    </row>
    <row r="2653" spans="1:2" ht="22.5" customHeight="1" x14ac:dyDescent="0.25">
      <c r="A2653" s="5" t="s">
        <v>2954</v>
      </c>
      <c r="B2653" s="5" t="s">
        <v>149</v>
      </c>
    </row>
    <row r="2654" spans="1:2" ht="22.5" customHeight="1" x14ac:dyDescent="0.25">
      <c r="A2654" s="5" t="s">
        <v>2955</v>
      </c>
      <c r="B2654" s="5" t="s">
        <v>150</v>
      </c>
    </row>
    <row r="2655" spans="1:2" ht="22.5" customHeight="1" x14ac:dyDescent="0.25">
      <c r="A2655" s="5" t="s">
        <v>2956</v>
      </c>
      <c r="B2655" s="5" t="s">
        <v>151</v>
      </c>
    </row>
    <row r="2656" spans="1:2" ht="22.5" customHeight="1" x14ac:dyDescent="0.25">
      <c r="A2656" s="5" t="s">
        <v>2957</v>
      </c>
      <c r="B2656" s="5" t="s">
        <v>152</v>
      </c>
    </row>
    <row r="2657" spans="1:2" ht="22.5" customHeight="1" x14ac:dyDescent="0.25">
      <c r="A2657" s="5" t="s">
        <v>2958</v>
      </c>
      <c r="B2657" s="5" t="s">
        <v>149</v>
      </c>
    </row>
    <row r="2658" spans="1:2" ht="22.5" customHeight="1" x14ac:dyDescent="0.25">
      <c r="A2658" s="5" t="s">
        <v>2959</v>
      </c>
      <c r="B2658" s="5" t="s">
        <v>153</v>
      </c>
    </row>
    <row r="2659" spans="1:2" ht="22.5" customHeight="1" x14ac:dyDescent="0.25">
      <c r="A2659" s="5" t="s">
        <v>2960</v>
      </c>
      <c r="B2659" s="5" t="s">
        <v>154</v>
      </c>
    </row>
    <row r="2660" spans="1:2" ht="22.5" customHeight="1" x14ac:dyDescent="0.25">
      <c r="A2660" s="5" t="s">
        <v>2961</v>
      </c>
      <c r="B2660" s="5" t="s">
        <v>155</v>
      </c>
    </row>
    <row r="2661" spans="1:2" ht="22.5" customHeight="1" x14ac:dyDescent="0.25">
      <c r="A2661" s="5" t="s">
        <v>2962</v>
      </c>
      <c r="B2661" s="5" t="s">
        <v>156</v>
      </c>
    </row>
    <row r="2662" spans="1:2" ht="22.5" customHeight="1" x14ac:dyDescent="0.25">
      <c r="A2662" s="5" t="s">
        <v>2963</v>
      </c>
      <c r="B2662" s="5" t="s">
        <v>2964</v>
      </c>
    </row>
    <row r="2663" spans="1:2" ht="22.5" customHeight="1" x14ac:dyDescent="0.25">
      <c r="A2663" s="5" t="s">
        <v>2965</v>
      </c>
      <c r="B2663" s="5" t="s">
        <v>2966</v>
      </c>
    </row>
    <row r="2664" spans="1:2" ht="22.5" customHeight="1" x14ac:dyDescent="0.25">
      <c r="A2664" s="5" t="s">
        <v>2967</v>
      </c>
      <c r="B2664" s="5" t="s">
        <v>2968</v>
      </c>
    </row>
    <row r="2665" spans="1:2" ht="22.5" customHeight="1" x14ac:dyDescent="0.25">
      <c r="A2665" s="5" t="s">
        <v>2969</v>
      </c>
      <c r="B2665" s="5" t="s">
        <v>2970</v>
      </c>
    </row>
    <row r="2666" spans="1:2" ht="22.5" customHeight="1" x14ac:dyDescent="0.25">
      <c r="A2666" s="5" t="s">
        <v>2971</v>
      </c>
      <c r="B2666" s="5" t="s">
        <v>2972</v>
      </c>
    </row>
    <row r="2667" spans="1:2" ht="22.5" customHeight="1" x14ac:dyDescent="0.25">
      <c r="A2667" s="5" t="s">
        <v>2973</v>
      </c>
      <c r="B2667" s="5" t="s">
        <v>2974</v>
      </c>
    </row>
    <row r="2668" spans="1:2" ht="22.5" customHeight="1" x14ac:dyDescent="0.25">
      <c r="A2668" s="5" t="s">
        <v>2975</v>
      </c>
      <c r="B2668" s="5" t="s">
        <v>2976</v>
      </c>
    </row>
    <row r="2669" spans="1:2" ht="22.5" customHeight="1" x14ac:dyDescent="0.25">
      <c r="A2669" s="5" t="s">
        <v>2977</v>
      </c>
      <c r="B2669" s="5" t="s">
        <v>2978</v>
      </c>
    </row>
    <row r="2670" spans="1:2" ht="22.5" customHeight="1" x14ac:dyDescent="0.25">
      <c r="A2670" s="5" t="s">
        <v>2979</v>
      </c>
      <c r="B2670" s="5" t="s">
        <v>2980</v>
      </c>
    </row>
    <row r="2671" spans="1:2" ht="22.5" customHeight="1" x14ac:dyDescent="0.25">
      <c r="A2671" s="5" t="s">
        <v>2981</v>
      </c>
      <c r="B2671" s="5" t="s">
        <v>2982</v>
      </c>
    </row>
    <row r="2672" spans="1:2" ht="22.5" customHeight="1" x14ac:dyDescent="0.25">
      <c r="A2672" s="5" t="s">
        <v>2983</v>
      </c>
      <c r="B2672" s="5" t="s">
        <v>752</v>
      </c>
    </row>
    <row r="2673" spans="1:3" ht="22.5" customHeight="1" x14ac:dyDescent="0.25">
      <c r="A2673" s="5" t="s">
        <v>2984</v>
      </c>
      <c r="B2673" s="5" t="s">
        <v>753</v>
      </c>
    </row>
    <row r="2674" spans="1:3" ht="22.5" customHeight="1" x14ac:dyDescent="0.25">
      <c r="A2674" s="5" t="s">
        <v>2985</v>
      </c>
      <c r="B2674" s="5" t="s">
        <v>753</v>
      </c>
    </row>
    <row r="2675" spans="1:3" ht="22.5" customHeight="1" x14ac:dyDescent="0.25">
      <c r="A2675" s="5" t="s">
        <v>2986</v>
      </c>
      <c r="B2675" s="5" t="s">
        <v>754</v>
      </c>
    </row>
    <row r="2676" spans="1:3" ht="22.5" customHeight="1" x14ac:dyDescent="0.25">
      <c r="A2676" s="5" t="s">
        <v>2987</v>
      </c>
      <c r="B2676" s="5" t="s">
        <v>753</v>
      </c>
    </row>
    <row r="2677" spans="1:3" ht="22.5" customHeight="1" x14ac:dyDescent="0.25">
      <c r="A2677" s="5" t="s">
        <v>2988</v>
      </c>
      <c r="B2677" s="5" t="s">
        <v>753</v>
      </c>
    </row>
    <row r="2678" spans="1:3" ht="22.5" customHeight="1" x14ac:dyDescent="0.25">
      <c r="A2678" s="5" t="s">
        <v>2989</v>
      </c>
      <c r="B2678" s="5" t="s">
        <v>755</v>
      </c>
    </row>
    <row r="2679" spans="1:3" ht="22.5" customHeight="1" x14ac:dyDescent="0.25">
      <c r="A2679" s="5" t="s">
        <v>2990</v>
      </c>
      <c r="B2679" s="5" t="s">
        <v>756</v>
      </c>
    </row>
    <row r="2680" spans="1:3" ht="22.5" customHeight="1" x14ac:dyDescent="0.25">
      <c r="A2680" s="5" t="s">
        <v>2991</v>
      </c>
      <c r="B2680" s="5" t="s">
        <v>757</v>
      </c>
    </row>
    <row r="2681" spans="1:3" ht="22.5" customHeight="1" x14ac:dyDescent="0.25">
      <c r="A2681" s="5" t="s">
        <v>2992</v>
      </c>
      <c r="B2681" s="5" t="s">
        <v>758</v>
      </c>
    </row>
    <row r="2682" spans="1:3" ht="22.5" customHeight="1" x14ac:dyDescent="0.25">
      <c r="A2682" s="5" t="s">
        <v>2993</v>
      </c>
      <c r="B2682" s="5" t="s">
        <v>9647</v>
      </c>
      <c r="C2682" s="5" t="s">
        <v>9647</v>
      </c>
    </row>
    <row r="2683" spans="1:3" ht="22.5" customHeight="1" x14ac:dyDescent="0.25">
      <c r="A2683" s="5" t="s">
        <v>10056</v>
      </c>
      <c r="B2683" s="5" t="s">
        <v>10076</v>
      </c>
    </row>
    <row r="2684" spans="1:3" ht="22.5" customHeight="1" x14ac:dyDescent="0.25">
      <c r="A2684" s="5" t="s">
        <v>10057</v>
      </c>
      <c r="B2684" s="5" t="s">
        <v>10077</v>
      </c>
    </row>
    <row r="2685" spans="1:3" ht="22.5" customHeight="1" x14ac:dyDescent="0.25">
      <c r="A2685" s="5" t="s">
        <v>10058</v>
      </c>
      <c r="B2685" s="5" t="s">
        <v>10078</v>
      </c>
    </row>
    <row r="2686" spans="1:3" ht="22.5" customHeight="1" x14ac:dyDescent="0.25">
      <c r="A2686" s="5" t="s">
        <v>10059</v>
      </c>
      <c r="B2686" s="5" t="s">
        <v>10079</v>
      </c>
    </row>
    <row r="2687" spans="1:3" ht="22.5" customHeight="1" x14ac:dyDescent="0.25">
      <c r="A2687" s="5" t="s">
        <v>10060</v>
      </c>
      <c r="B2687" s="5" t="s">
        <v>10080</v>
      </c>
    </row>
    <row r="2688" spans="1:3" ht="22.5" customHeight="1" x14ac:dyDescent="0.25">
      <c r="A2688" s="5" t="s">
        <v>10061</v>
      </c>
      <c r="B2688" s="5" t="s">
        <v>10081</v>
      </c>
    </row>
    <row r="2689" spans="1:2" ht="22.5" customHeight="1" x14ac:dyDescent="0.25">
      <c r="A2689" s="5" t="s">
        <v>10062</v>
      </c>
      <c r="B2689" s="5" t="s">
        <v>10082</v>
      </c>
    </row>
    <row r="2690" spans="1:2" ht="22.5" customHeight="1" x14ac:dyDescent="0.25">
      <c r="A2690" s="5" t="s">
        <v>10063</v>
      </c>
      <c r="B2690" s="5" t="s">
        <v>10083</v>
      </c>
    </row>
    <row r="2691" spans="1:2" ht="22.5" customHeight="1" x14ac:dyDescent="0.25">
      <c r="A2691" s="5" t="s">
        <v>10064</v>
      </c>
      <c r="B2691" s="5" t="s">
        <v>10084</v>
      </c>
    </row>
    <row r="2692" spans="1:2" ht="22.5" customHeight="1" x14ac:dyDescent="0.25">
      <c r="A2692" s="5" t="s">
        <v>10065</v>
      </c>
      <c r="B2692" s="5" t="s">
        <v>10085</v>
      </c>
    </row>
    <row r="2693" spans="1:2" ht="22.5" customHeight="1" x14ac:dyDescent="0.25">
      <c r="A2693" s="5" t="s">
        <v>10066</v>
      </c>
      <c r="B2693" s="5" t="s">
        <v>10086</v>
      </c>
    </row>
    <row r="2694" spans="1:2" ht="22.5" customHeight="1" x14ac:dyDescent="0.25">
      <c r="A2694" s="5" t="s">
        <v>10067</v>
      </c>
      <c r="B2694" s="5" t="s">
        <v>10087</v>
      </c>
    </row>
    <row r="2695" spans="1:2" ht="22.5" customHeight="1" x14ac:dyDescent="0.25">
      <c r="A2695" s="5" t="s">
        <v>10068</v>
      </c>
      <c r="B2695" s="5" t="s">
        <v>10088</v>
      </c>
    </row>
    <row r="2696" spans="1:2" ht="22.5" customHeight="1" x14ac:dyDescent="0.25">
      <c r="A2696" s="5" t="s">
        <v>10069</v>
      </c>
      <c r="B2696" s="5" t="s">
        <v>10089</v>
      </c>
    </row>
    <row r="2697" spans="1:2" ht="22.5" customHeight="1" x14ac:dyDescent="0.25">
      <c r="A2697" s="5" t="s">
        <v>10070</v>
      </c>
      <c r="B2697" s="5" t="s">
        <v>10090</v>
      </c>
    </row>
    <row r="2698" spans="1:2" ht="22.5" customHeight="1" x14ac:dyDescent="0.25">
      <c r="A2698" s="5" t="s">
        <v>10071</v>
      </c>
      <c r="B2698" s="5" t="s">
        <v>10091</v>
      </c>
    </row>
    <row r="2699" spans="1:2" ht="22.5" customHeight="1" x14ac:dyDescent="0.25">
      <c r="A2699" s="5" t="s">
        <v>10072</v>
      </c>
      <c r="B2699" s="5" t="s">
        <v>10092</v>
      </c>
    </row>
    <row r="2700" spans="1:2" ht="22.5" customHeight="1" x14ac:dyDescent="0.25">
      <c r="A2700" s="5" t="s">
        <v>10073</v>
      </c>
      <c r="B2700" s="5" t="s">
        <v>10093</v>
      </c>
    </row>
    <row r="2701" spans="1:2" ht="22.5" customHeight="1" x14ac:dyDescent="0.25">
      <c r="A2701" s="5" t="s">
        <v>9648</v>
      </c>
      <c r="B2701" s="5" t="s">
        <v>10094</v>
      </c>
    </row>
    <row r="2702" spans="1:2" ht="22.5" customHeight="1" x14ac:dyDescent="0.25">
      <c r="A2702" s="5" t="s">
        <v>9649</v>
      </c>
      <c r="B2702" s="5" t="s">
        <v>10095</v>
      </c>
    </row>
    <row r="2703" spans="1:2" ht="22.5" customHeight="1" x14ac:dyDescent="0.25">
      <c r="A2703" s="5" t="s">
        <v>10060</v>
      </c>
      <c r="B2703" s="5" t="s">
        <v>10080</v>
      </c>
    </row>
    <row r="2704" spans="1:2" ht="22.5" customHeight="1" x14ac:dyDescent="0.25">
      <c r="A2704" s="5" t="s">
        <v>10074</v>
      </c>
      <c r="B2704" s="5" t="s">
        <v>10096</v>
      </c>
    </row>
    <row r="2705" spans="1:2" ht="22.5" customHeight="1" x14ac:dyDescent="0.25">
      <c r="A2705" s="5" t="s">
        <v>10075</v>
      </c>
      <c r="B2705" s="5" t="s">
        <v>10097</v>
      </c>
    </row>
    <row r="2706" spans="1:2" ht="22.5" customHeight="1" x14ac:dyDescent="0.25">
      <c r="A2706" s="5" t="s">
        <v>12223</v>
      </c>
      <c r="B2706" s="5" t="s">
        <v>12224</v>
      </c>
    </row>
    <row r="2707" spans="1:2" ht="22.5" customHeight="1" x14ac:dyDescent="0.25">
      <c r="A2707" s="5" t="s">
        <v>2994</v>
      </c>
      <c r="B2707" s="5" t="s">
        <v>2995</v>
      </c>
    </row>
    <row r="2708" spans="1:2" ht="22.5" customHeight="1" x14ac:dyDescent="0.25"/>
    <row r="2709" spans="1:2" ht="22.5" customHeight="1" x14ac:dyDescent="0.25">
      <c r="A2709" s="5" t="s">
        <v>2996</v>
      </c>
    </row>
    <row r="2710" spans="1:2" ht="22.5" customHeight="1" x14ac:dyDescent="0.25">
      <c r="A2710" s="5" t="s">
        <v>2997</v>
      </c>
      <c r="B2710" s="5" t="s">
        <v>2998</v>
      </c>
    </row>
    <row r="2711" spans="1:2" ht="22.5" customHeight="1" x14ac:dyDescent="0.25">
      <c r="A2711" s="5" t="s">
        <v>2999</v>
      </c>
      <c r="B2711" s="5" t="s">
        <v>3000</v>
      </c>
    </row>
    <row r="2712" spans="1:2" ht="22.5" customHeight="1" x14ac:dyDescent="0.25">
      <c r="A2712" s="5" t="s">
        <v>3001</v>
      </c>
      <c r="B2712" s="9" t="s">
        <v>3002</v>
      </c>
    </row>
    <row r="2713" spans="1:2" ht="22.5" customHeight="1" x14ac:dyDescent="0.25">
      <c r="A2713" s="5" t="s">
        <v>3003</v>
      </c>
      <c r="B2713" s="9" t="s">
        <v>3004</v>
      </c>
    </row>
    <row r="2714" spans="1:2" ht="22.5" customHeight="1" x14ac:dyDescent="0.25">
      <c r="A2714" s="5" t="s">
        <v>3005</v>
      </c>
      <c r="B2714" s="9" t="s">
        <v>3006</v>
      </c>
    </row>
    <row r="2715" spans="1:2" ht="22.5" customHeight="1" x14ac:dyDescent="0.25">
      <c r="A2715" s="5" t="s">
        <v>3007</v>
      </c>
      <c r="B2715" s="9" t="s">
        <v>3008</v>
      </c>
    </row>
    <row r="2716" spans="1:2" ht="22.5" customHeight="1" x14ac:dyDescent="0.25">
      <c r="A2716" s="5" t="s">
        <v>3009</v>
      </c>
      <c r="B2716" s="9" t="s">
        <v>3010</v>
      </c>
    </row>
    <row r="2717" spans="1:2" ht="22.5" customHeight="1" x14ac:dyDescent="0.25">
      <c r="A2717" s="5" t="s">
        <v>3011</v>
      </c>
      <c r="B2717" s="9" t="s">
        <v>3012</v>
      </c>
    </row>
    <row r="2718" spans="1:2" ht="22.5" customHeight="1" x14ac:dyDescent="0.25">
      <c r="A2718" s="5" t="s">
        <v>3013</v>
      </c>
      <c r="B2718" s="9" t="s">
        <v>3014</v>
      </c>
    </row>
    <row r="2719" spans="1:2" ht="22.5" customHeight="1" x14ac:dyDescent="0.25">
      <c r="A2719" s="5" t="s">
        <v>3015</v>
      </c>
      <c r="B2719" s="9" t="s">
        <v>3016</v>
      </c>
    </row>
    <row r="2720" spans="1:2" ht="22.5" customHeight="1" x14ac:dyDescent="0.25">
      <c r="A2720" s="5" t="s">
        <v>3017</v>
      </c>
      <c r="B2720" s="9" t="s">
        <v>3018</v>
      </c>
    </row>
    <row r="2721" spans="1:3" ht="22.5" customHeight="1" x14ac:dyDescent="0.25">
      <c r="A2721" s="5" t="s">
        <v>3019</v>
      </c>
      <c r="B2721" s="9" t="s">
        <v>3020</v>
      </c>
    </row>
    <row r="2722" spans="1:3" ht="22.5" customHeight="1" x14ac:dyDescent="0.25">
      <c r="A2722" s="5" t="s">
        <v>3481</v>
      </c>
      <c r="B2722" s="5" t="s">
        <v>9650</v>
      </c>
      <c r="C2722" s="5" t="s">
        <v>9650</v>
      </c>
    </row>
    <row r="2723" spans="1:3" ht="22.5" customHeight="1" x14ac:dyDescent="0.25">
      <c r="A2723" s="5" t="s">
        <v>3482</v>
      </c>
      <c r="B2723" s="5" t="s">
        <v>10098</v>
      </c>
    </row>
    <row r="2724" spans="1:3" ht="22.5" customHeight="1" x14ac:dyDescent="0.25">
      <c r="A2724" s="5" t="s">
        <v>3483</v>
      </c>
      <c r="B2724" s="5" t="s">
        <v>10099</v>
      </c>
    </row>
    <row r="2725" spans="1:3" ht="22.5" customHeight="1" x14ac:dyDescent="0.25">
      <c r="A2725" s="5" t="s">
        <v>3484</v>
      </c>
      <c r="B2725" s="5" t="s">
        <v>10100</v>
      </c>
    </row>
    <row r="2726" spans="1:3" ht="22.5" customHeight="1" x14ac:dyDescent="0.25">
      <c r="A2726" s="5" t="s">
        <v>3485</v>
      </c>
      <c r="B2726" s="5" t="s">
        <v>10101</v>
      </c>
    </row>
    <row r="2727" spans="1:3" ht="22.5" customHeight="1" x14ac:dyDescent="0.25">
      <c r="A2727" s="5" t="s">
        <v>3486</v>
      </c>
      <c r="B2727" s="5" t="s">
        <v>10102</v>
      </c>
    </row>
    <row r="2728" spans="1:3" ht="22.5" customHeight="1" x14ac:dyDescent="0.25">
      <c r="A2728" s="5" t="s">
        <v>3487</v>
      </c>
      <c r="B2728" s="5" t="s">
        <v>10103</v>
      </c>
    </row>
    <row r="2729" spans="1:3" ht="22.5" customHeight="1" x14ac:dyDescent="0.25">
      <c r="A2729" s="5" t="s">
        <v>3488</v>
      </c>
      <c r="B2729" s="5" t="s">
        <v>10104</v>
      </c>
    </row>
    <row r="2730" spans="1:3" ht="22.5" customHeight="1" x14ac:dyDescent="0.25">
      <c r="A2730" s="5" t="s">
        <v>3489</v>
      </c>
      <c r="B2730" s="5" t="s">
        <v>10105</v>
      </c>
    </row>
    <row r="2731" spans="1:3" ht="22.5" customHeight="1" x14ac:dyDescent="0.25">
      <c r="A2731" s="5" t="s">
        <v>4409</v>
      </c>
      <c r="B2731" s="5" t="s">
        <v>10106</v>
      </c>
    </row>
    <row r="2732" spans="1:3" ht="22.5" customHeight="1" x14ac:dyDescent="0.25">
      <c r="A2732" s="5" t="s">
        <v>4410</v>
      </c>
      <c r="B2732" s="5" t="s">
        <v>10107</v>
      </c>
    </row>
    <row r="2733" spans="1:3" ht="22.5" customHeight="1" x14ac:dyDescent="0.25">
      <c r="A2733" s="5" t="s">
        <v>4411</v>
      </c>
      <c r="B2733" s="5" t="s">
        <v>10108</v>
      </c>
    </row>
    <row r="2734" spans="1:3" ht="22.5" customHeight="1" x14ac:dyDescent="0.25">
      <c r="A2734" s="5" t="s">
        <v>4412</v>
      </c>
      <c r="B2734" s="5" t="s">
        <v>10109</v>
      </c>
    </row>
    <row r="2735" spans="1:3" ht="22.5" customHeight="1" x14ac:dyDescent="0.25">
      <c r="A2735" s="5" t="s">
        <v>4413</v>
      </c>
      <c r="B2735" s="5" t="s">
        <v>10110</v>
      </c>
    </row>
    <row r="2736" spans="1:3" ht="22.5" customHeight="1" x14ac:dyDescent="0.25">
      <c r="A2736" s="5" t="s">
        <v>4414</v>
      </c>
      <c r="B2736" s="5" t="s">
        <v>10111</v>
      </c>
    </row>
    <row r="2737" spans="1:2" ht="22.5" customHeight="1" x14ac:dyDescent="0.25">
      <c r="A2737" s="5" t="s">
        <v>4415</v>
      </c>
      <c r="B2737" s="5" t="s">
        <v>10112</v>
      </c>
    </row>
    <row r="2738" spans="1:2" ht="22.5" customHeight="1" x14ac:dyDescent="0.25">
      <c r="A2738" s="5" t="s">
        <v>4416</v>
      </c>
      <c r="B2738" s="5" t="s">
        <v>10113</v>
      </c>
    </row>
    <row r="2739" spans="1:2" ht="22.5" customHeight="1" x14ac:dyDescent="0.25">
      <c r="A2739" s="5" t="s">
        <v>4417</v>
      </c>
      <c r="B2739" s="5" t="s">
        <v>10114</v>
      </c>
    </row>
    <row r="2740" spans="1:2" ht="22.5" customHeight="1" x14ac:dyDescent="0.25">
      <c r="A2740" s="5" t="s">
        <v>4418</v>
      </c>
      <c r="B2740" s="5" t="s">
        <v>10114</v>
      </c>
    </row>
    <row r="2741" spans="1:2" ht="22.5" customHeight="1" x14ac:dyDescent="0.25">
      <c r="A2741" s="5" t="s">
        <v>4419</v>
      </c>
      <c r="B2741" s="5" t="s">
        <v>10115</v>
      </c>
    </row>
    <row r="2742" spans="1:2" ht="22.5" customHeight="1" x14ac:dyDescent="0.25">
      <c r="A2742" s="5" t="s">
        <v>3021</v>
      </c>
    </row>
    <row r="2743" spans="1:2" ht="22.5" customHeight="1" x14ac:dyDescent="0.25">
      <c r="A2743" s="5" t="s">
        <v>3022</v>
      </c>
      <c r="B2743" s="9" t="s">
        <v>2432</v>
      </c>
    </row>
    <row r="2744" spans="1:2" ht="22.5" customHeight="1" x14ac:dyDescent="0.25">
      <c r="A2744" s="5" t="s">
        <v>3023</v>
      </c>
      <c r="B2744" s="9" t="s">
        <v>2434</v>
      </c>
    </row>
    <row r="2745" spans="1:2" ht="22.5" customHeight="1" x14ac:dyDescent="0.25">
      <c r="A2745" s="5" t="s">
        <v>3024</v>
      </c>
      <c r="B2745" s="9" t="s">
        <v>2444</v>
      </c>
    </row>
    <row r="2746" spans="1:2" ht="22.5" customHeight="1" x14ac:dyDescent="0.25">
      <c r="A2746" s="5" t="s">
        <v>3025</v>
      </c>
      <c r="B2746" s="9" t="s">
        <v>3026</v>
      </c>
    </row>
    <row r="2747" spans="1:2" ht="22.5" customHeight="1" x14ac:dyDescent="0.25">
      <c r="A2747" s="5" t="s">
        <v>3027</v>
      </c>
      <c r="B2747" s="9" t="s">
        <v>3028</v>
      </c>
    </row>
    <row r="2748" spans="1:2" ht="22.5" customHeight="1" x14ac:dyDescent="0.25">
      <c r="A2748" s="5" t="s">
        <v>3029</v>
      </c>
      <c r="B2748" s="9" t="s">
        <v>2434</v>
      </c>
    </row>
    <row r="2749" spans="1:2" ht="22.5" customHeight="1" x14ac:dyDescent="0.25">
      <c r="A2749" s="5" t="s">
        <v>3030</v>
      </c>
      <c r="B2749" s="9" t="s">
        <v>2442</v>
      </c>
    </row>
    <row r="2750" spans="1:2" ht="22.5" customHeight="1" x14ac:dyDescent="0.25">
      <c r="A2750" s="5" t="s">
        <v>3031</v>
      </c>
      <c r="B2750" s="9" t="s">
        <v>2436</v>
      </c>
    </row>
    <row r="2751" spans="1:2" ht="22.5" customHeight="1" x14ac:dyDescent="0.25">
      <c r="A2751" s="5" t="s">
        <v>3032</v>
      </c>
      <c r="B2751" s="9" t="s">
        <v>2438</v>
      </c>
    </row>
    <row r="2752" spans="1:2" ht="22.5" customHeight="1" x14ac:dyDescent="0.25">
      <c r="A2752" s="5" t="s">
        <v>3033</v>
      </c>
      <c r="B2752" s="9" t="s">
        <v>2440</v>
      </c>
    </row>
    <row r="2753" spans="1:2" ht="22.5" customHeight="1" x14ac:dyDescent="0.25">
      <c r="A2753" s="5" t="s">
        <v>3036</v>
      </c>
      <c r="B2753" s="5" t="s">
        <v>3037</v>
      </c>
    </row>
    <row r="2754" spans="1:2" ht="22.5" customHeight="1" x14ac:dyDescent="0.25">
      <c r="A2754" s="5" t="s">
        <v>3034</v>
      </c>
      <c r="B2754" s="5" t="s">
        <v>3035</v>
      </c>
    </row>
    <row r="2755" spans="1:2" ht="22.5" customHeight="1" x14ac:dyDescent="0.25">
      <c r="A2755" s="5" t="s">
        <v>3038</v>
      </c>
      <c r="B2755" s="5" t="s">
        <v>3039</v>
      </c>
    </row>
    <row r="2756" spans="1:2" ht="22.5" customHeight="1" x14ac:dyDescent="0.25">
      <c r="A2756" s="5" t="s">
        <v>3040</v>
      </c>
      <c r="B2756" s="5" t="s">
        <v>3041</v>
      </c>
    </row>
    <row r="2757" spans="1:2" ht="22.5" customHeight="1" x14ac:dyDescent="0.25">
      <c r="A2757" s="5" t="s">
        <v>3042</v>
      </c>
      <c r="B2757" s="5" t="s">
        <v>3043</v>
      </c>
    </row>
    <row r="2758" spans="1:2" ht="22.5" customHeight="1" x14ac:dyDescent="0.25">
      <c r="A2758" s="5" t="s">
        <v>3044</v>
      </c>
      <c r="B2758" s="5" t="s">
        <v>3045</v>
      </c>
    </row>
    <row r="2759" spans="1:2" ht="22.5" customHeight="1" x14ac:dyDescent="0.25">
      <c r="A2759" s="5" t="s">
        <v>3046</v>
      </c>
      <c r="B2759" s="5" t="s">
        <v>3047</v>
      </c>
    </row>
    <row r="2760" spans="1:2" ht="22.5" customHeight="1" x14ac:dyDescent="0.25">
      <c r="A2760" s="5" t="s">
        <v>4420</v>
      </c>
      <c r="B2760" s="5" t="s">
        <v>4431</v>
      </c>
    </row>
    <row r="2761" spans="1:2" ht="22.5" customHeight="1" x14ac:dyDescent="0.25">
      <c r="A2761" s="5" t="s">
        <v>4421</v>
      </c>
      <c r="B2761" s="5" t="s">
        <v>4432</v>
      </c>
    </row>
    <row r="2762" spans="1:2" ht="22.5" customHeight="1" x14ac:dyDescent="0.25">
      <c r="A2762" s="5" t="s">
        <v>4422</v>
      </c>
      <c r="B2762" s="5" t="s">
        <v>4433</v>
      </c>
    </row>
    <row r="2763" spans="1:2" ht="22.5" customHeight="1" x14ac:dyDescent="0.25">
      <c r="A2763" s="5" t="s">
        <v>4423</v>
      </c>
      <c r="B2763" s="5" t="s">
        <v>4434</v>
      </c>
    </row>
    <row r="2764" spans="1:2" ht="22.5" customHeight="1" x14ac:dyDescent="0.25">
      <c r="A2764" s="5" t="s">
        <v>4424</v>
      </c>
      <c r="B2764" s="5" t="s">
        <v>4435</v>
      </c>
    </row>
    <row r="2765" spans="1:2" ht="22.5" customHeight="1" x14ac:dyDescent="0.25">
      <c r="A2765" s="5" t="s">
        <v>4425</v>
      </c>
      <c r="B2765" s="5" t="s">
        <v>4436</v>
      </c>
    </row>
    <row r="2766" spans="1:2" ht="22.5" customHeight="1" x14ac:dyDescent="0.25">
      <c r="A2766" s="5" t="s">
        <v>4426</v>
      </c>
      <c r="B2766" s="5" t="s">
        <v>4437</v>
      </c>
    </row>
    <row r="2767" spans="1:2" ht="22.5" customHeight="1" x14ac:dyDescent="0.25">
      <c r="A2767" s="5" t="s">
        <v>4427</v>
      </c>
      <c r="B2767" s="5" t="s">
        <v>4438</v>
      </c>
    </row>
    <row r="2768" spans="1:2" ht="22.5" customHeight="1" x14ac:dyDescent="0.25">
      <c r="A2768" s="5" t="s">
        <v>4428</v>
      </c>
      <c r="B2768" s="5" t="s">
        <v>4439</v>
      </c>
    </row>
    <row r="2769" spans="1:2" ht="22.5" customHeight="1" x14ac:dyDescent="0.25">
      <c r="A2769" s="5" t="s">
        <v>4429</v>
      </c>
      <c r="B2769" s="5" t="s">
        <v>4440</v>
      </c>
    </row>
    <row r="2770" spans="1:2" ht="22.5" customHeight="1" x14ac:dyDescent="0.25">
      <c r="A2770" s="5" t="s">
        <v>4430</v>
      </c>
      <c r="B2770" s="5" t="s">
        <v>4441</v>
      </c>
    </row>
    <row r="2771" spans="1:2" ht="22.5" customHeight="1" x14ac:dyDescent="0.25">
      <c r="A2771" s="5" t="s">
        <v>3048</v>
      </c>
      <c r="B2771" s="5" t="s">
        <v>3049</v>
      </c>
    </row>
    <row r="2772" spans="1:2" ht="22.5" customHeight="1" x14ac:dyDescent="0.25">
      <c r="A2772" s="5" t="s">
        <v>3050</v>
      </c>
      <c r="B2772" s="5" t="s">
        <v>3051</v>
      </c>
    </row>
    <row r="2773" spans="1:2" ht="22.5" customHeight="1" x14ac:dyDescent="0.25">
      <c r="A2773" s="5" t="s">
        <v>3052</v>
      </c>
      <c r="B2773" s="5" t="s">
        <v>3053</v>
      </c>
    </row>
    <row r="2774" spans="1:2" ht="22.5" customHeight="1" x14ac:dyDescent="0.25">
      <c r="A2774" s="5" t="s">
        <v>3054</v>
      </c>
      <c r="B2774" s="5" t="s">
        <v>3055</v>
      </c>
    </row>
    <row r="2775" spans="1:2" ht="22.5" customHeight="1" x14ac:dyDescent="0.25">
      <c r="A2775" s="5" t="s">
        <v>3056</v>
      </c>
      <c r="B2775" s="5" t="s">
        <v>3057</v>
      </c>
    </row>
    <row r="2776" spans="1:2" ht="22.5" customHeight="1" x14ac:dyDescent="0.25">
      <c r="A2776" s="5" t="s">
        <v>3058</v>
      </c>
      <c r="B2776" s="5" t="s">
        <v>3059</v>
      </c>
    </row>
    <row r="2777" spans="1:2" ht="22.5" customHeight="1" x14ac:dyDescent="0.25">
      <c r="A2777" s="5" t="s">
        <v>3060</v>
      </c>
      <c r="B2777" s="5" t="s">
        <v>3061</v>
      </c>
    </row>
    <row r="2778" spans="1:2" ht="22.5" customHeight="1" x14ac:dyDescent="0.25">
      <c r="A2778" s="5" t="s">
        <v>3062</v>
      </c>
      <c r="B2778" s="5" t="s">
        <v>3063</v>
      </c>
    </row>
    <row r="2779" spans="1:2" ht="22.5" customHeight="1" x14ac:dyDescent="0.25">
      <c r="A2779" s="5" t="s">
        <v>3064</v>
      </c>
      <c r="B2779" s="5" t="s">
        <v>3065</v>
      </c>
    </row>
    <row r="2780" spans="1:2" ht="22.5" customHeight="1" x14ac:dyDescent="0.25">
      <c r="A2780" s="5" t="s">
        <v>3066</v>
      </c>
    </row>
    <row r="2781" spans="1:2" ht="22.5" customHeight="1" x14ac:dyDescent="0.25">
      <c r="A2781" s="5" t="s">
        <v>3067</v>
      </c>
      <c r="B2781" s="5" t="s">
        <v>3068</v>
      </c>
    </row>
    <row r="2782" spans="1:2" ht="22.5" customHeight="1" x14ac:dyDescent="0.25">
      <c r="A2782" s="5" t="s">
        <v>3069</v>
      </c>
      <c r="B2782" s="5" t="s">
        <v>3070</v>
      </c>
    </row>
    <row r="2783" spans="1:2" ht="22.5" customHeight="1" x14ac:dyDescent="0.25">
      <c r="A2783" s="5" t="s">
        <v>3071</v>
      </c>
      <c r="B2783" s="5" t="s">
        <v>3072</v>
      </c>
    </row>
    <row r="2784" spans="1:2" ht="22.5" customHeight="1" x14ac:dyDescent="0.25">
      <c r="A2784" s="5" t="s">
        <v>3073</v>
      </c>
      <c r="B2784" s="5" t="s">
        <v>3074</v>
      </c>
    </row>
    <row r="2785" spans="1:2" ht="22.5" customHeight="1" x14ac:dyDescent="0.25">
      <c r="A2785" s="5" t="s">
        <v>3075</v>
      </c>
      <c r="B2785" s="5" t="s">
        <v>3076</v>
      </c>
    </row>
    <row r="2786" spans="1:2" ht="22.5" customHeight="1" x14ac:dyDescent="0.25">
      <c r="A2786" s="5" t="s">
        <v>3073</v>
      </c>
      <c r="B2786" s="5" t="s">
        <v>3077</v>
      </c>
    </row>
    <row r="2787" spans="1:2" ht="22.5" customHeight="1" x14ac:dyDescent="0.25">
      <c r="A2787" s="5" t="s">
        <v>4442</v>
      </c>
      <c r="B2787" s="5" t="s">
        <v>1865</v>
      </c>
    </row>
    <row r="2788" spans="1:2" ht="22.5" customHeight="1" x14ac:dyDescent="0.25">
      <c r="A2788" s="5" t="s">
        <v>4443</v>
      </c>
      <c r="B2788" s="5" t="s">
        <v>1864</v>
      </c>
    </row>
    <row r="2789" spans="1:2" ht="22.5" customHeight="1" x14ac:dyDescent="0.25">
      <c r="A2789" s="5" t="s">
        <v>4444</v>
      </c>
      <c r="B2789" s="5" t="s">
        <v>1862</v>
      </c>
    </row>
    <row r="2790" spans="1:2" ht="22.5" customHeight="1" x14ac:dyDescent="0.25">
      <c r="A2790" s="5" t="s">
        <v>4445</v>
      </c>
      <c r="B2790" s="5" t="s">
        <v>1859</v>
      </c>
    </row>
    <row r="2791" spans="1:2" ht="22.5" customHeight="1" x14ac:dyDescent="0.25">
      <c r="A2791" s="5" t="s">
        <v>4446</v>
      </c>
      <c r="B2791" s="5" t="s">
        <v>1857</v>
      </c>
    </row>
    <row r="2792" spans="1:2" ht="22.5" customHeight="1" x14ac:dyDescent="0.25">
      <c r="A2792" s="5" t="s">
        <v>4447</v>
      </c>
      <c r="B2792" s="5" t="s">
        <v>4453</v>
      </c>
    </row>
    <row r="2793" spans="1:2" ht="22.5" customHeight="1" x14ac:dyDescent="0.25">
      <c r="A2793" s="5" t="s">
        <v>4448</v>
      </c>
      <c r="B2793" s="5" t="s">
        <v>4458</v>
      </c>
    </row>
    <row r="2794" spans="1:2" ht="22.5" customHeight="1" x14ac:dyDescent="0.25">
      <c r="A2794" s="5" t="s">
        <v>4449</v>
      </c>
      <c r="B2794" s="5" t="s">
        <v>4454</v>
      </c>
    </row>
    <row r="2795" spans="1:2" ht="22.5" customHeight="1" x14ac:dyDescent="0.25">
      <c r="A2795" s="5" t="s">
        <v>4450</v>
      </c>
      <c r="B2795" s="5" t="s">
        <v>4455</v>
      </c>
    </row>
    <row r="2796" spans="1:2" ht="22.5" customHeight="1" x14ac:dyDescent="0.25">
      <c r="A2796" s="5" t="s">
        <v>4451</v>
      </c>
      <c r="B2796" s="5" t="s">
        <v>4456</v>
      </c>
    </row>
    <row r="2797" spans="1:2" ht="22.5" customHeight="1" x14ac:dyDescent="0.25">
      <c r="A2797" s="5" t="s">
        <v>4452</v>
      </c>
      <c r="B2797" s="5" t="s">
        <v>4457</v>
      </c>
    </row>
    <row r="2798" spans="1:2" ht="22.5" customHeight="1" x14ac:dyDescent="0.25">
      <c r="A2798" s="5" t="s">
        <v>3082</v>
      </c>
    </row>
    <row r="2799" spans="1:2" ht="22.5" customHeight="1" x14ac:dyDescent="0.25">
      <c r="A2799" s="5" t="s">
        <v>3083</v>
      </c>
      <c r="B2799" s="5" t="s">
        <v>2131</v>
      </c>
    </row>
    <row r="2800" spans="1:2" ht="22.5" customHeight="1" x14ac:dyDescent="0.25">
      <c r="A2800" s="5" t="s">
        <v>3084</v>
      </c>
      <c r="B2800" s="5" t="s">
        <v>2133</v>
      </c>
    </row>
    <row r="2801" spans="1:2" ht="22.5" customHeight="1" x14ac:dyDescent="0.25">
      <c r="A2801" s="5" t="s">
        <v>3085</v>
      </c>
      <c r="B2801" s="5" t="s">
        <v>2133</v>
      </c>
    </row>
    <row r="2802" spans="1:2" ht="22.5" customHeight="1" x14ac:dyDescent="0.25">
      <c r="A2802" s="5" t="s">
        <v>3086</v>
      </c>
      <c r="B2802" s="5" t="s">
        <v>2136</v>
      </c>
    </row>
    <row r="2803" spans="1:2" ht="22.5" customHeight="1" x14ac:dyDescent="0.25">
      <c r="A2803" s="5" t="s">
        <v>3087</v>
      </c>
      <c r="B2803" s="5" t="s">
        <v>2133</v>
      </c>
    </row>
    <row r="2804" spans="1:2" ht="22.5" customHeight="1" x14ac:dyDescent="0.25">
      <c r="A2804" s="5" t="s">
        <v>3088</v>
      </c>
      <c r="B2804" s="5" t="s">
        <v>2133</v>
      </c>
    </row>
    <row r="2805" spans="1:2" ht="22.5" customHeight="1" x14ac:dyDescent="0.25">
      <c r="A2805" s="5" t="s">
        <v>3089</v>
      </c>
      <c r="B2805" s="5" t="s">
        <v>2140</v>
      </c>
    </row>
    <row r="2806" spans="1:2" ht="22.5" customHeight="1" x14ac:dyDescent="0.25">
      <c r="A2806" s="5" t="s">
        <v>3090</v>
      </c>
      <c r="B2806" s="5" t="s">
        <v>2142</v>
      </c>
    </row>
    <row r="2807" spans="1:2" ht="22.5" customHeight="1" x14ac:dyDescent="0.25">
      <c r="A2807" s="5" t="s">
        <v>3091</v>
      </c>
      <c r="B2807" s="5" t="s">
        <v>2144</v>
      </c>
    </row>
    <row r="2808" spans="1:2" ht="22.5" customHeight="1" x14ac:dyDescent="0.25">
      <c r="A2808" s="5" t="s">
        <v>3092</v>
      </c>
      <c r="B2808" s="5" t="s">
        <v>2145</v>
      </c>
    </row>
    <row r="2809" spans="1:2" ht="22.5" customHeight="1" x14ac:dyDescent="0.25">
      <c r="A2809" s="5" t="s">
        <v>3094</v>
      </c>
      <c r="B2809" s="5" t="s">
        <v>5205</v>
      </c>
    </row>
    <row r="2810" spans="1:2" ht="22.5" customHeight="1" x14ac:dyDescent="0.25">
      <c r="A2810" s="5" t="s">
        <v>3093</v>
      </c>
      <c r="B2810" s="5" t="s">
        <v>5206</v>
      </c>
    </row>
    <row r="2811" spans="1:2" ht="22.5" customHeight="1" x14ac:dyDescent="0.25">
      <c r="A2811" s="5" t="s">
        <v>3095</v>
      </c>
      <c r="B2811" s="5" t="s">
        <v>5207</v>
      </c>
    </row>
    <row r="2812" spans="1:2" ht="22.5" customHeight="1" x14ac:dyDescent="0.25">
      <c r="A2812" s="5" t="s">
        <v>3096</v>
      </c>
      <c r="B2812" s="5" t="s">
        <v>6479</v>
      </c>
    </row>
    <row r="2813" spans="1:2" ht="22.5" customHeight="1" x14ac:dyDescent="0.25">
      <c r="A2813" s="5" t="s">
        <v>3097</v>
      </c>
      <c r="B2813" s="5" t="s">
        <v>6480</v>
      </c>
    </row>
    <row r="2814" spans="1:2" ht="22.5" customHeight="1" x14ac:dyDescent="0.25">
      <c r="A2814" s="5" t="s">
        <v>3098</v>
      </c>
      <c r="B2814" s="5" t="s">
        <v>6481</v>
      </c>
    </row>
    <row r="2815" spans="1:2" ht="22.5" customHeight="1" x14ac:dyDescent="0.25">
      <c r="A2815" s="5" t="s">
        <v>3099</v>
      </c>
      <c r="B2815" s="5" t="s">
        <v>6482</v>
      </c>
    </row>
    <row r="2816" spans="1:2" ht="22.5" customHeight="1" x14ac:dyDescent="0.25">
      <c r="A2816" s="5" t="s">
        <v>3100</v>
      </c>
    </row>
    <row r="2817" spans="1:2" ht="22.5" customHeight="1" x14ac:dyDescent="0.25">
      <c r="A2817" s="5" t="s">
        <v>3101</v>
      </c>
    </row>
    <row r="2818" spans="1:2" ht="22.5" customHeight="1" x14ac:dyDescent="0.25">
      <c r="A2818" s="5" t="s">
        <v>3102</v>
      </c>
    </row>
    <row r="2819" spans="1:2" ht="22.5" customHeight="1" x14ac:dyDescent="0.25">
      <c r="A2819" s="5" t="s">
        <v>3103</v>
      </c>
    </row>
    <row r="2820" spans="1:2" ht="22.5" customHeight="1" x14ac:dyDescent="0.25">
      <c r="A2820" s="5" t="s">
        <v>3104</v>
      </c>
    </row>
    <row r="2821" spans="1:2" ht="22.5" customHeight="1" x14ac:dyDescent="0.25">
      <c r="A2821" s="5" t="s">
        <v>3105</v>
      </c>
    </row>
    <row r="2822" spans="1:2" ht="22.5" customHeight="1" x14ac:dyDescent="0.25">
      <c r="A2822" s="5" t="s">
        <v>3106</v>
      </c>
      <c r="B2822" s="5" t="s">
        <v>1026</v>
      </c>
    </row>
    <row r="2823" spans="1:2" ht="22.5" customHeight="1" x14ac:dyDescent="0.25">
      <c r="A2823" s="5" t="s">
        <v>3107</v>
      </c>
      <c r="B2823" s="5" t="s">
        <v>1027</v>
      </c>
    </row>
    <row r="2824" spans="1:2" ht="22.5" customHeight="1" x14ac:dyDescent="0.25">
      <c r="A2824" s="5" t="s">
        <v>3108</v>
      </c>
      <c r="B2824" s="5" t="s">
        <v>1028</v>
      </c>
    </row>
    <row r="2825" spans="1:2" ht="22.5" customHeight="1" x14ac:dyDescent="0.25">
      <c r="A2825" s="5" t="s">
        <v>3109</v>
      </c>
      <c r="B2825" s="5" t="s">
        <v>1029</v>
      </c>
    </row>
    <row r="2826" spans="1:2" ht="22.5" customHeight="1" x14ac:dyDescent="0.25">
      <c r="A2826" s="5" t="s">
        <v>3110</v>
      </c>
      <c r="B2826" s="5" t="s">
        <v>1028</v>
      </c>
    </row>
    <row r="2827" spans="1:2" ht="22.5" customHeight="1" x14ac:dyDescent="0.25">
      <c r="A2827" s="5" t="s">
        <v>3111</v>
      </c>
      <c r="B2827" s="5" t="s">
        <v>1027</v>
      </c>
    </row>
    <row r="2828" spans="1:2" ht="22.5" customHeight="1" x14ac:dyDescent="0.25">
      <c r="A2828" s="5" t="s">
        <v>3112</v>
      </c>
      <c r="B2828" s="5" t="s">
        <v>1114</v>
      </c>
    </row>
    <row r="2829" spans="1:2" ht="22.5" customHeight="1" x14ac:dyDescent="0.25">
      <c r="A2829" s="5" t="s">
        <v>3113</v>
      </c>
      <c r="B2829" s="5" t="s">
        <v>1112</v>
      </c>
    </row>
    <row r="2830" spans="1:2" ht="22.5" customHeight="1" x14ac:dyDescent="0.25">
      <c r="A2830" s="5" t="s">
        <v>3114</v>
      </c>
      <c r="B2830" s="5" t="s">
        <v>1052</v>
      </c>
    </row>
    <row r="2831" spans="1:2" ht="22.5" customHeight="1" x14ac:dyDescent="0.25">
      <c r="A2831" s="5" t="s">
        <v>3115</v>
      </c>
      <c r="B2831" s="5" t="s">
        <v>1113</v>
      </c>
    </row>
    <row r="2832" spans="1:2" ht="22.5" customHeight="1" x14ac:dyDescent="0.25">
      <c r="A2832" s="5" t="s">
        <v>3116</v>
      </c>
      <c r="B2832" s="5" t="s">
        <v>3117</v>
      </c>
    </row>
    <row r="2833" spans="1:2" ht="22.5" customHeight="1" x14ac:dyDescent="0.25">
      <c r="A2833" s="5" t="s">
        <v>3118</v>
      </c>
      <c r="B2833" s="5" t="s">
        <v>3119</v>
      </c>
    </row>
    <row r="2834" spans="1:2" ht="22.5" customHeight="1" x14ac:dyDescent="0.25">
      <c r="A2834" s="5" t="s">
        <v>3120</v>
      </c>
      <c r="B2834" s="5" t="s">
        <v>3121</v>
      </c>
    </row>
    <row r="2835" spans="1:2" ht="22.5" customHeight="1" x14ac:dyDescent="0.25">
      <c r="A2835" s="5" t="s">
        <v>3122</v>
      </c>
      <c r="B2835" s="5" t="s">
        <v>3123</v>
      </c>
    </row>
    <row r="2836" spans="1:2" ht="22.5" customHeight="1" x14ac:dyDescent="0.25">
      <c r="A2836" s="5" t="s">
        <v>3124</v>
      </c>
      <c r="B2836" s="5" t="s">
        <v>3121</v>
      </c>
    </row>
    <row r="2837" spans="1:2" ht="22.5" customHeight="1" x14ac:dyDescent="0.25">
      <c r="A2837" s="5" t="s">
        <v>3125</v>
      </c>
      <c r="B2837" s="5" t="s">
        <v>3119</v>
      </c>
    </row>
    <row r="2838" spans="1:2" ht="22.5" customHeight="1" x14ac:dyDescent="0.25">
      <c r="A2838" s="5" t="s">
        <v>3126</v>
      </c>
      <c r="B2838" s="5" t="s">
        <v>3127</v>
      </c>
    </row>
    <row r="2839" spans="1:2" ht="22.5" customHeight="1" x14ac:dyDescent="0.25">
      <c r="A2839" s="5" t="s">
        <v>3128</v>
      </c>
      <c r="B2839" s="5" t="s">
        <v>3129</v>
      </c>
    </row>
    <row r="2840" spans="1:2" ht="22.5" customHeight="1" x14ac:dyDescent="0.25">
      <c r="A2840" s="5" t="s">
        <v>3130</v>
      </c>
      <c r="B2840" s="5" t="s">
        <v>3131</v>
      </c>
    </row>
    <row r="2841" spans="1:2" ht="22.5" customHeight="1" x14ac:dyDescent="0.25">
      <c r="A2841" s="5" t="s">
        <v>3132</v>
      </c>
      <c r="B2841" s="5" t="s">
        <v>3133</v>
      </c>
    </row>
    <row r="2842" spans="1:2" ht="22.5" customHeight="1" x14ac:dyDescent="0.25">
      <c r="A2842" s="5" t="s">
        <v>3134</v>
      </c>
    </row>
    <row r="2843" spans="1:2" ht="22.5" customHeight="1" x14ac:dyDescent="0.25">
      <c r="A2843" s="5" t="s">
        <v>3135</v>
      </c>
    </row>
    <row r="2844" spans="1:2" ht="22.5" customHeight="1" x14ac:dyDescent="0.25">
      <c r="A2844" s="5" t="s">
        <v>3136</v>
      </c>
    </row>
    <row r="2845" spans="1:2" ht="22.5" customHeight="1" x14ac:dyDescent="0.25">
      <c r="A2845" s="5" t="s">
        <v>3137</v>
      </c>
    </row>
    <row r="2846" spans="1:2" ht="22.5" customHeight="1" x14ac:dyDescent="0.25">
      <c r="A2846" s="5" t="s">
        <v>3138</v>
      </c>
    </row>
    <row r="2847" spans="1:2" ht="22.5" customHeight="1" x14ac:dyDescent="0.25">
      <c r="A2847" s="5" t="s">
        <v>3139</v>
      </c>
    </row>
    <row r="2848" spans="1:2" ht="22.5" customHeight="1" x14ac:dyDescent="0.25">
      <c r="A2848" s="5" t="s">
        <v>3140</v>
      </c>
    </row>
    <row r="2849" spans="1:2" ht="22.5" customHeight="1" x14ac:dyDescent="0.25">
      <c r="A2849" s="5" t="s">
        <v>4459</v>
      </c>
    </row>
    <row r="2850" spans="1:2" ht="22.5" customHeight="1" x14ac:dyDescent="0.25">
      <c r="A2850" s="5" t="s">
        <v>4460</v>
      </c>
    </row>
    <row r="2851" spans="1:2" ht="22.5" customHeight="1" x14ac:dyDescent="0.25">
      <c r="A2851" s="5" t="s">
        <v>4461</v>
      </c>
    </row>
    <row r="2852" spans="1:2" ht="22.5" customHeight="1" x14ac:dyDescent="0.25">
      <c r="A2852" s="5" t="s">
        <v>4462</v>
      </c>
    </row>
    <row r="2853" spans="1:2" ht="22.5" customHeight="1" x14ac:dyDescent="0.25">
      <c r="A2853" s="5" t="s">
        <v>4463</v>
      </c>
    </row>
    <row r="2854" spans="1:2" ht="22.5" customHeight="1" x14ac:dyDescent="0.25">
      <c r="A2854" s="5" t="s">
        <v>4464</v>
      </c>
    </row>
    <row r="2855" spans="1:2" ht="22.5" customHeight="1" x14ac:dyDescent="0.25">
      <c r="A2855" s="5" t="s">
        <v>4465</v>
      </c>
    </row>
    <row r="2856" spans="1:2" ht="22.5" customHeight="1" x14ac:dyDescent="0.25">
      <c r="A2856" s="5" t="s">
        <v>4466</v>
      </c>
    </row>
    <row r="2857" spans="1:2" ht="22.5" customHeight="1" x14ac:dyDescent="0.25">
      <c r="A2857" s="5" t="s">
        <v>4467</v>
      </c>
    </row>
    <row r="2858" spans="1:2" ht="22.5" customHeight="1" x14ac:dyDescent="0.25">
      <c r="A2858" s="5" t="s">
        <v>4468</v>
      </c>
    </row>
    <row r="2859" spans="1:2" ht="22.5" customHeight="1" x14ac:dyDescent="0.25">
      <c r="A2859" s="5" t="s">
        <v>4469</v>
      </c>
    </row>
    <row r="2860" spans="1:2" ht="22.5" customHeight="1" x14ac:dyDescent="0.25">
      <c r="A2860" s="5" t="s">
        <v>4470</v>
      </c>
    </row>
    <row r="2861" spans="1:2" ht="22.5" customHeight="1" x14ac:dyDescent="0.25">
      <c r="A2861" s="5" t="s">
        <v>3141</v>
      </c>
      <c r="B2861" s="5" t="s">
        <v>6751</v>
      </c>
    </row>
    <row r="2862" spans="1:2" ht="22.5" customHeight="1" x14ac:dyDescent="0.25">
      <c r="A2862" s="5" t="s">
        <v>3142</v>
      </c>
      <c r="B2862" s="5" t="s">
        <v>3143</v>
      </c>
    </row>
    <row r="2863" spans="1:2" ht="22.5" customHeight="1" x14ac:dyDescent="0.25">
      <c r="A2863" s="5" t="s">
        <v>3144</v>
      </c>
      <c r="B2863" s="5" t="s">
        <v>3145</v>
      </c>
    </row>
    <row r="2864" spans="1:2" ht="22.5" customHeight="1" x14ac:dyDescent="0.25">
      <c r="A2864" s="5" t="s">
        <v>3146</v>
      </c>
      <c r="B2864" s="5" t="s">
        <v>3147</v>
      </c>
    </row>
    <row r="2865" spans="1:2" ht="22.5" customHeight="1" x14ac:dyDescent="0.25">
      <c r="A2865" s="5" t="s">
        <v>3148</v>
      </c>
      <c r="B2865" s="5" t="s">
        <v>3145</v>
      </c>
    </row>
    <row r="2866" spans="1:2" ht="22.5" customHeight="1" x14ac:dyDescent="0.25">
      <c r="A2866" s="5" t="s">
        <v>3149</v>
      </c>
      <c r="B2866" s="5" t="s">
        <v>3143</v>
      </c>
    </row>
    <row r="2867" spans="1:2" ht="22.5" customHeight="1" x14ac:dyDescent="0.25">
      <c r="A2867" s="5" t="s">
        <v>3150</v>
      </c>
      <c r="B2867" s="5" t="s">
        <v>3151</v>
      </c>
    </row>
    <row r="2868" spans="1:2" ht="22.5" customHeight="1" x14ac:dyDescent="0.25">
      <c r="A2868" s="5" t="s">
        <v>3152</v>
      </c>
      <c r="B2868" s="5" t="s">
        <v>3153</v>
      </c>
    </row>
    <row r="2869" spans="1:2" ht="22.5" customHeight="1" x14ac:dyDescent="0.25">
      <c r="A2869" s="5" t="s">
        <v>3154</v>
      </c>
      <c r="B2869" s="5" t="s">
        <v>3155</v>
      </c>
    </row>
    <row r="2870" spans="1:2" ht="22.5" customHeight="1" x14ac:dyDescent="0.25">
      <c r="A2870" s="5" t="s">
        <v>3156</v>
      </c>
      <c r="B2870" s="5" t="s">
        <v>3157</v>
      </c>
    </row>
    <row r="2871" spans="1:2" ht="22.5" customHeight="1" x14ac:dyDescent="0.25">
      <c r="A2871" s="5" t="s">
        <v>3158</v>
      </c>
      <c r="B2871" s="9" t="s">
        <v>12734</v>
      </c>
    </row>
    <row r="2872" spans="1:2" ht="22.5" customHeight="1" x14ac:dyDescent="0.25">
      <c r="A2872" s="5" t="s">
        <v>3159</v>
      </c>
      <c r="B2872" s="9" t="s">
        <v>12735</v>
      </c>
    </row>
    <row r="2873" spans="1:2" ht="22.5" customHeight="1" x14ac:dyDescent="0.25">
      <c r="A2873" s="5" t="s">
        <v>3160</v>
      </c>
      <c r="B2873" s="9" t="s">
        <v>12736</v>
      </c>
    </row>
    <row r="2874" spans="1:2" ht="22.5" customHeight="1" x14ac:dyDescent="0.25">
      <c r="A2874" s="5" t="s">
        <v>3161</v>
      </c>
      <c r="B2874" s="9" t="s">
        <v>12737</v>
      </c>
    </row>
    <row r="2875" spans="1:2" ht="22.5" customHeight="1" x14ac:dyDescent="0.25">
      <c r="A2875" s="5" t="s">
        <v>3162</v>
      </c>
      <c r="B2875" s="9" t="s">
        <v>12738</v>
      </c>
    </row>
    <row r="2876" spans="1:2" ht="22.5" customHeight="1" x14ac:dyDescent="0.25">
      <c r="A2876" s="5" t="s">
        <v>3163</v>
      </c>
      <c r="B2876" s="9" t="s">
        <v>12739</v>
      </c>
    </row>
    <row r="2877" spans="1:2" ht="22.5" customHeight="1" x14ac:dyDescent="0.25">
      <c r="A2877" s="5" t="s">
        <v>3164</v>
      </c>
      <c r="B2877" s="9" t="s">
        <v>12740</v>
      </c>
    </row>
    <row r="2878" spans="1:2" ht="22.5" customHeight="1" x14ac:dyDescent="0.25">
      <c r="A2878" s="5" t="s">
        <v>3165</v>
      </c>
      <c r="B2878" s="9" t="s">
        <v>12741</v>
      </c>
    </row>
    <row r="2879" spans="1:2" ht="22.5" customHeight="1" x14ac:dyDescent="0.25">
      <c r="A2879" s="5" t="s">
        <v>3166</v>
      </c>
      <c r="B2879" s="9" t="s">
        <v>12742</v>
      </c>
    </row>
    <row r="2880" spans="1:2" ht="22.5" customHeight="1" x14ac:dyDescent="0.25">
      <c r="A2880" s="5" t="s">
        <v>3167</v>
      </c>
      <c r="B2880" s="9" t="s">
        <v>12743</v>
      </c>
    </row>
    <row r="2881" spans="1:2" ht="22.5" customHeight="1" x14ac:dyDescent="0.25">
      <c r="A2881" s="5" t="s">
        <v>3168</v>
      </c>
      <c r="B2881" s="5" t="s">
        <v>6483</v>
      </c>
    </row>
    <row r="2882" spans="1:2" ht="22.5" customHeight="1" x14ac:dyDescent="0.25">
      <c r="A2882" s="5" t="s">
        <v>3169</v>
      </c>
      <c r="B2882" s="5" t="s">
        <v>6484</v>
      </c>
    </row>
    <row r="2883" spans="1:2" ht="22.5" customHeight="1" x14ac:dyDescent="0.25">
      <c r="A2883" s="5" t="s">
        <v>3170</v>
      </c>
      <c r="B2883" s="5" t="s">
        <v>6485</v>
      </c>
    </row>
    <row r="2884" spans="1:2" ht="22.5" customHeight="1" x14ac:dyDescent="0.25">
      <c r="A2884" s="5" t="s">
        <v>3171</v>
      </c>
      <c r="B2884" s="5" t="s">
        <v>6486</v>
      </c>
    </row>
    <row r="2885" spans="1:2" ht="22.5" customHeight="1" x14ac:dyDescent="0.25">
      <c r="A2885" s="5" t="s">
        <v>3172</v>
      </c>
      <c r="B2885" s="5" t="s">
        <v>6487</v>
      </c>
    </row>
    <row r="2886" spans="1:2" ht="22.5" customHeight="1" x14ac:dyDescent="0.25">
      <c r="A2886" s="5" t="s">
        <v>3173</v>
      </c>
      <c r="B2886" s="5" t="s">
        <v>6488</v>
      </c>
    </row>
    <row r="2887" spans="1:2" ht="22.5" customHeight="1" x14ac:dyDescent="0.25">
      <c r="A2887" s="5" t="s">
        <v>3175</v>
      </c>
      <c r="B2887" s="5" t="s">
        <v>6489</v>
      </c>
    </row>
    <row r="2888" spans="1:2" ht="22.5" customHeight="1" x14ac:dyDescent="0.25">
      <c r="A2888" s="5" t="s">
        <v>3174</v>
      </c>
      <c r="B2888" s="5" t="s">
        <v>6490</v>
      </c>
    </row>
    <row r="2889" spans="1:2" ht="22.5" customHeight="1" x14ac:dyDescent="0.25">
      <c r="A2889" s="5" t="s">
        <v>3176</v>
      </c>
      <c r="B2889" s="5" t="s">
        <v>16</v>
      </c>
    </row>
    <row r="2890" spans="1:2" ht="22.5" customHeight="1" x14ac:dyDescent="0.25">
      <c r="A2890" s="5" t="s">
        <v>3177</v>
      </c>
      <c r="B2890" s="5" t="s">
        <v>20</v>
      </c>
    </row>
    <row r="2891" spans="1:2" ht="22.5" customHeight="1" x14ac:dyDescent="0.25">
      <c r="A2891" s="5" t="s">
        <v>3178</v>
      </c>
      <c r="B2891" s="5" t="s">
        <v>21</v>
      </c>
    </row>
    <row r="2892" spans="1:2" ht="22.5" customHeight="1" x14ac:dyDescent="0.25">
      <c r="A2892" s="5" t="s">
        <v>3179</v>
      </c>
      <c r="B2892" s="5" t="s">
        <v>22</v>
      </c>
    </row>
    <row r="2893" spans="1:2" ht="22.5" customHeight="1" x14ac:dyDescent="0.25">
      <c r="A2893" s="5" t="s">
        <v>3177</v>
      </c>
      <c r="B2893" s="5" t="s">
        <v>23</v>
      </c>
    </row>
    <row r="2894" spans="1:2" ht="22.5" customHeight="1" x14ac:dyDescent="0.25">
      <c r="A2894" s="5" t="s">
        <v>3180</v>
      </c>
      <c r="B2894" s="5" t="s">
        <v>2042</v>
      </c>
    </row>
    <row r="2895" spans="1:2" ht="22.5" customHeight="1" x14ac:dyDescent="0.25">
      <c r="A2895" s="5" t="s">
        <v>3181</v>
      </c>
      <c r="B2895" s="5" t="s">
        <v>2044</v>
      </c>
    </row>
    <row r="2896" spans="1:2" ht="22.5" customHeight="1" x14ac:dyDescent="0.25">
      <c r="A2896" s="5" t="s">
        <v>3182</v>
      </c>
      <c r="B2896" s="5" t="s">
        <v>2047</v>
      </c>
    </row>
    <row r="2897" spans="1:3" ht="22.5" customHeight="1" x14ac:dyDescent="0.25">
      <c r="A2897" s="5" t="s">
        <v>3183</v>
      </c>
      <c r="B2897" s="5" t="s">
        <v>2049</v>
      </c>
    </row>
    <row r="2898" spans="1:3" ht="22.5" customHeight="1" x14ac:dyDescent="0.25">
      <c r="A2898" s="5" t="s">
        <v>3184</v>
      </c>
      <c r="B2898" s="5" t="s">
        <v>3185</v>
      </c>
    </row>
    <row r="2899" spans="1:3" ht="22.5" customHeight="1" x14ac:dyDescent="0.25">
      <c r="A2899" s="5" t="s">
        <v>3186</v>
      </c>
      <c r="B2899" s="5" t="s">
        <v>3187</v>
      </c>
    </row>
    <row r="2900" spans="1:3" ht="22.5" customHeight="1" x14ac:dyDescent="0.25">
      <c r="A2900" s="5" t="s">
        <v>3188</v>
      </c>
      <c r="B2900" s="5" t="s">
        <v>3189</v>
      </c>
    </row>
    <row r="2901" spans="1:3" ht="22.5" customHeight="1" x14ac:dyDescent="0.25">
      <c r="A2901" s="5" t="s">
        <v>3190</v>
      </c>
      <c r="B2901" s="5" t="s">
        <v>3191</v>
      </c>
    </row>
    <row r="2902" spans="1:3" ht="22.5" customHeight="1" x14ac:dyDescent="0.25">
      <c r="A2902" s="5" t="s">
        <v>3186</v>
      </c>
      <c r="B2902" s="5" t="s">
        <v>3187</v>
      </c>
    </row>
    <row r="2903" spans="1:3" ht="22.5" customHeight="1" x14ac:dyDescent="0.25">
      <c r="A2903" s="5" t="s">
        <v>3192</v>
      </c>
      <c r="B2903" s="5" t="s">
        <v>3193</v>
      </c>
    </row>
    <row r="2904" spans="1:3" ht="22.5" customHeight="1" x14ac:dyDescent="0.25">
      <c r="A2904" s="5" t="s">
        <v>3194</v>
      </c>
      <c r="B2904" s="5" t="s">
        <v>3195</v>
      </c>
    </row>
    <row r="2905" spans="1:3" ht="22.5" customHeight="1" x14ac:dyDescent="0.25">
      <c r="A2905" s="5" t="s">
        <v>3196</v>
      </c>
      <c r="B2905" s="5" t="s">
        <v>3197</v>
      </c>
    </row>
    <row r="2906" spans="1:3" ht="22.5" customHeight="1" x14ac:dyDescent="0.25">
      <c r="A2906" s="5" t="s">
        <v>3198</v>
      </c>
      <c r="B2906" s="5" t="s">
        <v>3199</v>
      </c>
    </row>
    <row r="2907" spans="1:3" ht="22.5" customHeight="1" x14ac:dyDescent="0.25">
      <c r="A2907" s="5" t="s">
        <v>3200</v>
      </c>
      <c r="B2907" s="5" t="s">
        <v>3201</v>
      </c>
    </row>
    <row r="2908" spans="1:3" ht="22.5" customHeight="1" x14ac:dyDescent="0.25">
      <c r="A2908" s="5" t="s">
        <v>3202</v>
      </c>
      <c r="B2908" s="5" t="s">
        <v>3203</v>
      </c>
    </row>
    <row r="2909" spans="1:3" ht="22.5" customHeight="1" x14ac:dyDescent="0.25">
      <c r="A2909" s="5" t="s">
        <v>3204</v>
      </c>
    </row>
    <row r="2910" spans="1:3" ht="22.5" customHeight="1" x14ac:dyDescent="0.25">
      <c r="A2910" s="5" t="s">
        <v>3205</v>
      </c>
      <c r="B2910" s="5" t="s">
        <v>9651</v>
      </c>
      <c r="C2910" s="5" t="s">
        <v>9651</v>
      </c>
    </row>
    <row r="2911" spans="1:3" ht="22.5" customHeight="1" x14ac:dyDescent="0.25">
      <c r="A2911" s="5" t="s">
        <v>3206</v>
      </c>
      <c r="B2911" s="5" t="s">
        <v>10116</v>
      </c>
    </row>
    <row r="2912" spans="1:3" ht="22.5" customHeight="1" x14ac:dyDescent="0.25">
      <c r="A2912" s="5" t="s">
        <v>3207</v>
      </c>
      <c r="B2912" s="5" t="s">
        <v>10116</v>
      </c>
    </row>
    <row r="2913" spans="1:2" ht="22.5" customHeight="1" x14ac:dyDescent="0.25">
      <c r="A2913" s="5" t="s">
        <v>3208</v>
      </c>
      <c r="B2913" s="5" t="s">
        <v>10116</v>
      </c>
    </row>
    <row r="2914" spans="1:2" ht="22.5" customHeight="1" x14ac:dyDescent="0.25">
      <c r="A2914" s="5" t="s">
        <v>3209</v>
      </c>
      <c r="B2914" s="5" t="s">
        <v>10116</v>
      </c>
    </row>
    <row r="2915" spans="1:2" ht="22.5" customHeight="1" x14ac:dyDescent="0.25">
      <c r="A2915" s="5" t="s">
        <v>3210</v>
      </c>
      <c r="B2915" s="5" t="s">
        <v>10116</v>
      </c>
    </row>
    <row r="2916" spans="1:2" ht="22.5" customHeight="1" x14ac:dyDescent="0.25">
      <c r="A2916" s="5" t="s">
        <v>3211</v>
      </c>
      <c r="B2916" s="5" t="s">
        <v>10118</v>
      </c>
    </row>
    <row r="2917" spans="1:2" ht="22.5" customHeight="1" x14ac:dyDescent="0.25">
      <c r="A2917" s="5" t="s">
        <v>3212</v>
      </c>
      <c r="B2917" s="5" t="s">
        <v>10117</v>
      </c>
    </row>
    <row r="2918" spans="1:2" ht="22.5" customHeight="1" x14ac:dyDescent="0.25">
      <c r="A2918" s="5" t="s">
        <v>3213</v>
      </c>
      <c r="B2918" s="5" t="s">
        <v>10119</v>
      </c>
    </row>
    <row r="2919" spans="1:2" ht="22.5" customHeight="1" x14ac:dyDescent="0.25">
      <c r="A2919" s="5" t="s">
        <v>3214</v>
      </c>
      <c r="B2919" s="5" t="s">
        <v>10120</v>
      </c>
    </row>
    <row r="2920" spans="1:2" ht="22.5" customHeight="1" x14ac:dyDescent="0.25">
      <c r="A2920" s="5" t="s">
        <v>3217</v>
      </c>
      <c r="B2920" s="5" t="s">
        <v>3218</v>
      </c>
    </row>
    <row r="2921" spans="1:2" ht="22.5" customHeight="1" x14ac:dyDescent="0.25">
      <c r="A2921" s="5" t="s">
        <v>3215</v>
      </c>
      <c r="B2921" s="5" t="s">
        <v>3216</v>
      </c>
    </row>
    <row r="2922" spans="1:2" ht="22.5" customHeight="1" x14ac:dyDescent="0.25">
      <c r="A2922" s="5" t="s">
        <v>3219</v>
      </c>
      <c r="B2922" s="5" t="s">
        <v>3220</v>
      </c>
    </row>
    <row r="2923" spans="1:2" ht="22.5" customHeight="1" x14ac:dyDescent="0.25">
      <c r="A2923" s="5" t="s">
        <v>3221</v>
      </c>
      <c r="B2923" s="5" t="s">
        <v>3222</v>
      </c>
    </row>
    <row r="2924" spans="1:2" ht="22.5" customHeight="1" x14ac:dyDescent="0.25">
      <c r="A2924" s="5" t="s">
        <v>3223</v>
      </c>
      <c r="B2924" s="5" t="s">
        <v>3224</v>
      </c>
    </row>
    <row r="2925" spans="1:2" ht="22.5" customHeight="1" x14ac:dyDescent="0.25">
      <c r="A2925" s="5" t="s">
        <v>3225</v>
      </c>
      <c r="B2925" s="5" t="s">
        <v>3226</v>
      </c>
    </row>
    <row r="2926" spans="1:2" ht="22.5" customHeight="1" x14ac:dyDescent="0.25">
      <c r="A2926" s="5" t="s">
        <v>3227</v>
      </c>
      <c r="B2926" s="5" t="s">
        <v>3228</v>
      </c>
    </row>
    <row r="2927" spans="1:2" ht="22.5" customHeight="1" x14ac:dyDescent="0.25">
      <c r="A2927" s="5" t="s">
        <v>3229</v>
      </c>
      <c r="B2927" s="5" t="s">
        <v>3230</v>
      </c>
    </row>
    <row r="2928" spans="1:2" ht="22.5" customHeight="1" x14ac:dyDescent="0.25">
      <c r="A2928" s="5" t="s">
        <v>12225</v>
      </c>
      <c r="B2928" s="5" t="s">
        <v>12227</v>
      </c>
    </row>
    <row r="2929" spans="1:2" ht="22.5" customHeight="1" x14ac:dyDescent="0.25">
      <c r="A2929" s="5" t="s">
        <v>12226</v>
      </c>
      <c r="B2929" s="5" t="s">
        <v>3218</v>
      </c>
    </row>
    <row r="2930" spans="1:2" ht="22.5" customHeight="1" x14ac:dyDescent="0.25">
      <c r="A2930" s="5" t="s">
        <v>3231</v>
      </c>
      <c r="B2930" s="5" t="s">
        <v>3232</v>
      </c>
    </row>
    <row r="2931" spans="1:2" ht="22.5" customHeight="1" x14ac:dyDescent="0.25">
      <c r="A2931" s="5" t="s">
        <v>3233</v>
      </c>
      <c r="B2931" s="5" t="s">
        <v>3234</v>
      </c>
    </row>
    <row r="2932" spans="1:2" ht="22.5" customHeight="1" x14ac:dyDescent="0.25">
      <c r="A2932" s="5" t="s">
        <v>3235</v>
      </c>
      <c r="B2932" s="5" t="s">
        <v>3236</v>
      </c>
    </row>
    <row r="2933" spans="1:2" ht="22.5" customHeight="1" x14ac:dyDescent="0.25">
      <c r="A2933" s="5" t="s">
        <v>3237</v>
      </c>
      <c r="B2933" s="5" t="s">
        <v>3238</v>
      </c>
    </row>
    <row r="2934" spans="1:2" ht="22.5" customHeight="1" x14ac:dyDescent="0.25">
      <c r="A2934" s="5" t="s">
        <v>3239</v>
      </c>
      <c r="B2934" s="5" t="s">
        <v>3240</v>
      </c>
    </row>
    <row r="2935" spans="1:2" ht="22.5" customHeight="1" x14ac:dyDescent="0.25">
      <c r="A2935" s="5" t="s">
        <v>3241</v>
      </c>
      <c r="B2935" s="5" t="s">
        <v>3242</v>
      </c>
    </row>
    <row r="2936" spans="1:2" ht="22.5" customHeight="1" x14ac:dyDescent="0.25">
      <c r="A2936" s="5" t="s">
        <v>3243</v>
      </c>
      <c r="B2936" s="5" t="s">
        <v>3244</v>
      </c>
    </row>
    <row r="2937" spans="1:2" ht="22.5" customHeight="1" x14ac:dyDescent="0.25">
      <c r="A2937" s="5" t="s">
        <v>3245</v>
      </c>
      <c r="B2937" s="5" t="s">
        <v>3246</v>
      </c>
    </row>
    <row r="2938" spans="1:2" ht="22.5" customHeight="1" x14ac:dyDescent="0.25">
      <c r="A2938" s="5" t="s">
        <v>3247</v>
      </c>
      <c r="B2938" s="5" t="s">
        <v>3248</v>
      </c>
    </row>
    <row r="2939" spans="1:2" ht="22.5" customHeight="1" x14ac:dyDescent="0.25">
      <c r="A2939" s="5" t="s">
        <v>3249</v>
      </c>
      <c r="B2939" s="5" t="s">
        <v>3250</v>
      </c>
    </row>
    <row r="2940" spans="1:2" ht="22.5" customHeight="1" x14ac:dyDescent="0.25">
      <c r="A2940" s="5" t="s">
        <v>3251</v>
      </c>
      <c r="B2940" s="5" t="s">
        <v>6491</v>
      </c>
    </row>
    <row r="2941" spans="1:2" ht="22.5" customHeight="1" x14ac:dyDescent="0.25">
      <c r="A2941" s="5" t="s">
        <v>3253</v>
      </c>
    </row>
    <row r="2942" spans="1:2" ht="22.5" customHeight="1" x14ac:dyDescent="0.25">
      <c r="A2942" s="5" t="s">
        <v>3254</v>
      </c>
    </row>
    <row r="2943" spans="1:2" ht="22.5" customHeight="1" x14ac:dyDescent="0.25">
      <c r="A2943" s="5" t="s">
        <v>3255</v>
      </c>
    </row>
    <row r="2944" spans="1:2" ht="22.5" customHeight="1" x14ac:dyDescent="0.25">
      <c r="A2944" s="5" t="s">
        <v>3256</v>
      </c>
    </row>
    <row r="2945" spans="1:3" ht="22.5" customHeight="1" x14ac:dyDescent="0.25">
      <c r="A2945" s="5" t="s">
        <v>3257</v>
      </c>
    </row>
    <row r="2946" spans="1:3" ht="22.5" customHeight="1" x14ac:dyDescent="0.25">
      <c r="A2946" s="5" t="s">
        <v>3258</v>
      </c>
    </row>
    <row r="2947" spans="1:3" ht="22.5" customHeight="1" x14ac:dyDescent="0.25">
      <c r="A2947" s="5" t="s">
        <v>3259</v>
      </c>
    </row>
    <row r="2948" spans="1:3" ht="22.5" customHeight="1" x14ac:dyDescent="0.25">
      <c r="A2948" s="5" t="s">
        <v>3252</v>
      </c>
    </row>
    <row r="2949" spans="1:3" ht="22.5" customHeight="1" x14ac:dyDescent="0.25">
      <c r="A2949" s="5" t="s">
        <v>3260</v>
      </c>
    </row>
    <row r="2950" spans="1:3" ht="22.5" customHeight="1" x14ac:dyDescent="0.25">
      <c r="A2950" s="5" t="s">
        <v>3261</v>
      </c>
    </row>
    <row r="2951" spans="1:3" ht="22.5" customHeight="1" x14ac:dyDescent="0.25">
      <c r="A2951" s="5" t="s">
        <v>3262</v>
      </c>
    </row>
    <row r="2952" spans="1:3" ht="22.5" customHeight="1" x14ac:dyDescent="0.25">
      <c r="A2952" s="5" t="s">
        <v>3263</v>
      </c>
    </row>
    <row r="2953" spans="1:3" ht="22.5" customHeight="1" x14ac:dyDescent="0.25">
      <c r="A2953" s="5" t="s">
        <v>3264</v>
      </c>
      <c r="B2953" s="5" t="s">
        <v>9652</v>
      </c>
      <c r="C2953" s="5" t="s">
        <v>9652</v>
      </c>
    </row>
    <row r="2954" spans="1:3" ht="22.5" customHeight="1" x14ac:dyDescent="0.25">
      <c r="A2954" s="5" t="s">
        <v>3265</v>
      </c>
      <c r="B2954" s="5" t="s">
        <v>10121</v>
      </c>
    </row>
    <row r="2955" spans="1:3" ht="22.5" customHeight="1" x14ac:dyDescent="0.25">
      <c r="A2955" s="5" t="s">
        <v>3266</v>
      </c>
      <c r="B2955" s="5" t="s">
        <v>10122</v>
      </c>
    </row>
    <row r="2956" spans="1:3" ht="22.5" customHeight="1" x14ac:dyDescent="0.25">
      <c r="A2956" s="5" t="s">
        <v>3267</v>
      </c>
      <c r="B2956" s="5" t="s">
        <v>10123</v>
      </c>
    </row>
    <row r="2957" spans="1:3" ht="22.5" customHeight="1" x14ac:dyDescent="0.25">
      <c r="A2957" s="5" t="s">
        <v>3268</v>
      </c>
      <c r="B2957" s="5" t="s">
        <v>10124</v>
      </c>
    </row>
    <row r="2958" spans="1:3" ht="22.5" customHeight="1" x14ac:dyDescent="0.25">
      <c r="A2958" s="5" t="s">
        <v>3269</v>
      </c>
      <c r="B2958" s="5" t="s">
        <v>10125</v>
      </c>
    </row>
    <row r="2959" spans="1:3" ht="22.5" customHeight="1" x14ac:dyDescent="0.25">
      <c r="A2959" s="5" t="s">
        <v>3270</v>
      </c>
      <c r="B2959" s="5" t="s">
        <v>10126</v>
      </c>
    </row>
    <row r="2960" spans="1:3" ht="22.5" customHeight="1" x14ac:dyDescent="0.25">
      <c r="A2960" s="5" t="s">
        <v>3271</v>
      </c>
      <c r="B2960" s="5" t="s">
        <v>10127</v>
      </c>
    </row>
    <row r="2961" spans="1:2" ht="22.5" customHeight="1" x14ac:dyDescent="0.25">
      <c r="A2961" s="5" t="s">
        <v>12228</v>
      </c>
      <c r="B2961" s="5" t="s">
        <v>12230</v>
      </c>
    </row>
    <row r="2962" spans="1:2" ht="22.5" customHeight="1" x14ac:dyDescent="0.25">
      <c r="A2962" s="5" t="s">
        <v>12229</v>
      </c>
      <c r="B2962" s="5" t="s">
        <v>12231</v>
      </c>
    </row>
    <row r="2963" spans="1:2" ht="22.5" customHeight="1" x14ac:dyDescent="0.25">
      <c r="A2963" s="5" t="s">
        <v>4471</v>
      </c>
      <c r="B2963" s="5" t="s">
        <v>6538</v>
      </c>
    </row>
    <row r="2964" spans="1:2" ht="22.5" customHeight="1" x14ac:dyDescent="0.25">
      <c r="A2964" s="5" t="s">
        <v>4472</v>
      </c>
      <c r="B2964" s="5" t="s">
        <v>6539</v>
      </c>
    </row>
    <row r="2965" spans="1:2" ht="22.5" customHeight="1" x14ac:dyDescent="0.25">
      <c r="A2965" s="5" t="s">
        <v>4473</v>
      </c>
      <c r="B2965" s="5" t="s">
        <v>6540</v>
      </c>
    </row>
    <row r="2966" spans="1:2" ht="22.5" customHeight="1" x14ac:dyDescent="0.25">
      <c r="A2966" s="5" t="s">
        <v>4474</v>
      </c>
      <c r="B2966" s="5" t="s">
        <v>6541</v>
      </c>
    </row>
    <row r="2967" spans="1:2" ht="22.5" customHeight="1" x14ac:dyDescent="0.25">
      <c r="A2967" s="5" t="s">
        <v>4475</v>
      </c>
      <c r="B2967" s="5" t="s">
        <v>6542</v>
      </c>
    </row>
    <row r="2968" spans="1:2" ht="22.5" customHeight="1" x14ac:dyDescent="0.25">
      <c r="A2968" s="5" t="s">
        <v>4476</v>
      </c>
      <c r="B2968" s="5" t="s">
        <v>6543</v>
      </c>
    </row>
    <row r="2969" spans="1:2" ht="22.5" customHeight="1" x14ac:dyDescent="0.25">
      <c r="A2969" s="5" t="s">
        <v>4477</v>
      </c>
      <c r="B2969" s="5" t="s">
        <v>6544</v>
      </c>
    </row>
    <row r="2970" spans="1:2" ht="22.5" customHeight="1" x14ac:dyDescent="0.25">
      <c r="A2970" s="5" t="s">
        <v>4478</v>
      </c>
      <c r="B2970" s="5" t="s">
        <v>6545</v>
      </c>
    </row>
    <row r="2971" spans="1:2" ht="22.5" customHeight="1" x14ac:dyDescent="0.25">
      <c r="A2971" s="5" t="s">
        <v>4479</v>
      </c>
      <c r="B2971" s="5" t="s">
        <v>6546</v>
      </c>
    </row>
    <row r="2972" spans="1:2" ht="22.5" customHeight="1" x14ac:dyDescent="0.25">
      <c r="A2972" s="5" t="s">
        <v>4480</v>
      </c>
      <c r="B2972" s="5" t="s">
        <v>6547</v>
      </c>
    </row>
    <row r="2973" spans="1:2" ht="22.5" customHeight="1" x14ac:dyDescent="0.25">
      <c r="A2973" s="5" t="s">
        <v>3272</v>
      </c>
      <c r="B2973" s="5" t="s">
        <v>2227</v>
      </c>
    </row>
    <row r="2974" spans="1:2" ht="22.5" customHeight="1" x14ac:dyDescent="0.25">
      <c r="A2974" s="5" t="s">
        <v>3273</v>
      </c>
      <c r="B2974" s="5" t="s">
        <v>2228</v>
      </c>
    </row>
    <row r="2975" spans="1:2" ht="22.5" customHeight="1" x14ac:dyDescent="0.25">
      <c r="A2975" s="5" t="s">
        <v>3274</v>
      </c>
      <c r="B2975" s="5" t="s">
        <v>2229</v>
      </c>
    </row>
    <row r="2976" spans="1:2" ht="22.5" customHeight="1" x14ac:dyDescent="0.25">
      <c r="A2976" s="5" t="s">
        <v>3275</v>
      </c>
      <c r="B2976" s="5" t="s">
        <v>2230</v>
      </c>
    </row>
    <row r="2977" spans="1:2" ht="22.5" customHeight="1" x14ac:dyDescent="0.25">
      <c r="A2977" s="5" t="s">
        <v>3276</v>
      </c>
      <c r="B2977" s="5" t="s">
        <v>2231</v>
      </c>
    </row>
    <row r="2978" spans="1:2" ht="22.5" customHeight="1" x14ac:dyDescent="0.25">
      <c r="A2978" s="5" t="s">
        <v>3277</v>
      </c>
      <c r="B2978" s="5" t="s">
        <v>2232</v>
      </c>
    </row>
    <row r="2979" spans="1:2" ht="22.5" customHeight="1" x14ac:dyDescent="0.25">
      <c r="A2979" s="5" t="s">
        <v>3278</v>
      </c>
      <c r="B2979" s="5" t="s">
        <v>2233</v>
      </c>
    </row>
    <row r="2980" spans="1:2" ht="22.5" customHeight="1" x14ac:dyDescent="0.25">
      <c r="A2980" s="5" t="s">
        <v>3279</v>
      </c>
      <c r="B2980" s="5" t="s">
        <v>2234</v>
      </c>
    </row>
    <row r="2981" spans="1:2" ht="22.5" customHeight="1" x14ac:dyDescent="0.25">
      <c r="A2981" s="5" t="s">
        <v>3280</v>
      </c>
      <c r="B2981" s="5" t="s">
        <v>2235</v>
      </c>
    </row>
    <row r="2982" spans="1:2" ht="22.5" customHeight="1" x14ac:dyDescent="0.25">
      <c r="A2982" s="5" t="s">
        <v>3281</v>
      </c>
      <c r="B2982" s="5" t="s">
        <v>2236</v>
      </c>
    </row>
    <row r="2983" spans="1:2" ht="22.5" customHeight="1" x14ac:dyDescent="0.25">
      <c r="A2983" s="5" t="s">
        <v>3282</v>
      </c>
    </row>
    <row r="2984" spans="1:2" ht="22.5" customHeight="1" x14ac:dyDescent="0.25">
      <c r="A2984" s="5" t="s">
        <v>3283</v>
      </c>
    </row>
    <row r="2985" spans="1:2" ht="22.5" customHeight="1" x14ac:dyDescent="0.25">
      <c r="A2985" s="5" t="s">
        <v>3284</v>
      </c>
    </row>
    <row r="2986" spans="1:2" ht="22.5" customHeight="1" x14ac:dyDescent="0.25">
      <c r="A2986" s="5" t="s">
        <v>3286</v>
      </c>
    </row>
    <row r="2987" spans="1:2" ht="22.5" customHeight="1" x14ac:dyDescent="0.25">
      <c r="A2987" s="5" t="s">
        <v>3287</v>
      </c>
    </row>
    <row r="2988" spans="1:2" ht="22.5" customHeight="1" x14ac:dyDescent="0.25">
      <c r="A2988" s="5" t="s">
        <v>3288</v>
      </c>
    </row>
    <row r="2989" spans="1:2" ht="22.5" customHeight="1" x14ac:dyDescent="0.25">
      <c r="A2989" s="5" t="s">
        <v>3285</v>
      </c>
    </row>
    <row r="2990" spans="1:2" ht="22.5" customHeight="1" x14ac:dyDescent="0.25">
      <c r="A2990" s="5" t="s">
        <v>3289</v>
      </c>
    </row>
    <row r="2991" spans="1:2" ht="22.5" customHeight="1" x14ac:dyDescent="0.25">
      <c r="A2991" s="5" t="s">
        <v>3290</v>
      </c>
      <c r="B2991" s="9" t="s">
        <v>4481</v>
      </c>
    </row>
    <row r="2992" spans="1:2" ht="22.5" customHeight="1" x14ac:dyDescent="0.25">
      <c r="A2992" s="5" t="s">
        <v>3291</v>
      </c>
      <c r="B2992" s="9" t="s">
        <v>4482</v>
      </c>
    </row>
    <row r="2993" spans="1:3" ht="22.5" customHeight="1" x14ac:dyDescent="0.25">
      <c r="A2993" s="5" t="s">
        <v>3292</v>
      </c>
      <c r="B2993" s="9" t="s">
        <v>4483</v>
      </c>
    </row>
    <row r="2994" spans="1:3" ht="22.5" customHeight="1" x14ac:dyDescent="0.25">
      <c r="A2994" s="5" t="s">
        <v>3293</v>
      </c>
      <c r="B2994" s="9" t="s">
        <v>4484</v>
      </c>
    </row>
    <row r="2995" spans="1:3" ht="22.5" customHeight="1" x14ac:dyDescent="0.25">
      <c r="A2995" s="5" t="s">
        <v>3294</v>
      </c>
      <c r="B2995" s="9" t="s">
        <v>4485</v>
      </c>
    </row>
    <row r="2996" spans="1:3" ht="22.5" customHeight="1" x14ac:dyDescent="0.25">
      <c r="A2996" s="5" t="s">
        <v>3295</v>
      </c>
      <c r="B2996" s="9" t="s">
        <v>4486</v>
      </c>
    </row>
    <row r="2997" spans="1:3" ht="22.5" customHeight="1" x14ac:dyDescent="0.25">
      <c r="A2997" s="5" t="s">
        <v>3296</v>
      </c>
      <c r="B2997" s="9" t="s">
        <v>4487</v>
      </c>
    </row>
    <row r="2998" spans="1:3" ht="22.5" customHeight="1" x14ac:dyDescent="0.25">
      <c r="A2998" s="5" t="s">
        <v>3293</v>
      </c>
      <c r="B2998" s="9" t="s">
        <v>4484</v>
      </c>
    </row>
    <row r="2999" spans="1:3" ht="22.5" customHeight="1" x14ac:dyDescent="0.25">
      <c r="A2999" s="5" t="s">
        <v>3297</v>
      </c>
      <c r="B2999" s="9" t="s">
        <v>4488</v>
      </c>
    </row>
    <row r="3000" spans="1:3" ht="22.5" customHeight="1" x14ac:dyDescent="0.25">
      <c r="A3000" s="5" t="s">
        <v>4489</v>
      </c>
      <c r="B3000" s="5" t="s">
        <v>9653</v>
      </c>
      <c r="C3000" s="5" t="s">
        <v>9653</v>
      </c>
    </row>
    <row r="3001" spans="1:3" ht="22.5" customHeight="1" x14ac:dyDescent="0.25">
      <c r="A3001" s="5" t="s">
        <v>4490</v>
      </c>
      <c r="B3001" s="5" t="s">
        <v>10132</v>
      </c>
    </row>
    <row r="3002" spans="1:3" ht="22.5" customHeight="1" x14ac:dyDescent="0.25">
      <c r="A3002" s="5" t="s">
        <v>4491</v>
      </c>
      <c r="B3002" s="5" t="s">
        <v>10131</v>
      </c>
    </row>
    <row r="3003" spans="1:3" ht="22.5" customHeight="1" x14ac:dyDescent="0.25">
      <c r="A3003" s="5" t="s">
        <v>4492</v>
      </c>
      <c r="B3003" s="5" t="s">
        <v>10130</v>
      </c>
    </row>
    <row r="3004" spans="1:3" ht="22.5" customHeight="1" x14ac:dyDescent="0.25">
      <c r="A3004" s="5" t="s">
        <v>4493</v>
      </c>
      <c r="B3004" s="5" t="s">
        <v>10129</v>
      </c>
    </row>
    <row r="3005" spans="1:3" ht="22.5" customHeight="1" x14ac:dyDescent="0.25">
      <c r="A3005" s="5" t="s">
        <v>4494</v>
      </c>
      <c r="B3005" s="5" t="s">
        <v>10128</v>
      </c>
    </row>
    <row r="3006" spans="1:3" ht="22.5" customHeight="1" x14ac:dyDescent="0.25">
      <c r="A3006" s="5" t="s">
        <v>4495</v>
      </c>
      <c r="B3006" s="5" t="s">
        <v>10133</v>
      </c>
    </row>
    <row r="3007" spans="1:3" ht="22.5" customHeight="1" x14ac:dyDescent="0.25">
      <c r="A3007" s="5" t="s">
        <v>4496</v>
      </c>
      <c r="B3007" s="5" t="s">
        <v>10134</v>
      </c>
    </row>
    <row r="3008" spans="1:3" ht="22.5" customHeight="1" x14ac:dyDescent="0.25">
      <c r="A3008" s="5" t="s">
        <v>4497</v>
      </c>
      <c r="B3008" s="5" t="s">
        <v>10135</v>
      </c>
    </row>
    <row r="3009" spans="1:2" ht="22.5" customHeight="1" x14ac:dyDescent="0.25">
      <c r="A3009" s="5" t="s">
        <v>4498</v>
      </c>
      <c r="B3009" s="5" t="s">
        <v>10136</v>
      </c>
    </row>
    <row r="3010" spans="1:2" ht="22.5" customHeight="1" x14ac:dyDescent="0.25">
      <c r="A3010" s="5" t="s">
        <v>3298</v>
      </c>
    </row>
    <row r="3011" spans="1:2" ht="22.5" customHeight="1" x14ac:dyDescent="0.25">
      <c r="A3011" s="5" t="s">
        <v>3299</v>
      </c>
      <c r="B3011" s="5" t="s">
        <v>5910</v>
      </c>
    </row>
    <row r="3012" spans="1:2" ht="22.5" customHeight="1" x14ac:dyDescent="0.25">
      <c r="A3012" s="5" t="s">
        <v>3300</v>
      </c>
      <c r="B3012" s="5" t="s">
        <v>5911</v>
      </c>
    </row>
    <row r="3013" spans="1:2" ht="22.5" customHeight="1" x14ac:dyDescent="0.25">
      <c r="A3013" s="5" t="s">
        <v>3301</v>
      </c>
      <c r="B3013" s="5" t="s">
        <v>5912</v>
      </c>
    </row>
    <row r="3014" spans="1:2" ht="22.5" customHeight="1" x14ac:dyDescent="0.25">
      <c r="A3014" s="5" t="s">
        <v>3302</v>
      </c>
      <c r="B3014" s="5" t="s">
        <v>5913</v>
      </c>
    </row>
    <row r="3015" spans="1:2" ht="22.5" customHeight="1" x14ac:dyDescent="0.25">
      <c r="A3015" s="5" t="s">
        <v>3303</v>
      </c>
      <c r="B3015" s="5" t="s">
        <v>5914</v>
      </c>
    </row>
    <row r="3016" spans="1:2" ht="22.5" customHeight="1" x14ac:dyDescent="0.25">
      <c r="A3016" s="5" t="s">
        <v>3304</v>
      </c>
      <c r="B3016" s="5" t="s">
        <v>5915</v>
      </c>
    </row>
    <row r="3017" spans="1:2" ht="22.5" customHeight="1" x14ac:dyDescent="0.25">
      <c r="A3017" s="5" t="s">
        <v>3305</v>
      </c>
      <c r="B3017" s="5" t="s">
        <v>5916</v>
      </c>
    </row>
    <row r="3018" spans="1:2" ht="22.5" customHeight="1" x14ac:dyDescent="0.25">
      <c r="A3018" s="5" t="s">
        <v>3306</v>
      </c>
      <c r="B3018" s="5" t="s">
        <v>5917</v>
      </c>
    </row>
    <row r="3019" spans="1:2" ht="22.5" customHeight="1" x14ac:dyDescent="0.25">
      <c r="A3019" s="5" t="s">
        <v>3307</v>
      </c>
      <c r="B3019" s="5" t="s">
        <v>5918</v>
      </c>
    </row>
    <row r="3020" spans="1:2" ht="22.5" customHeight="1" x14ac:dyDescent="0.25">
      <c r="A3020" s="5" t="s">
        <v>3308</v>
      </c>
      <c r="B3020" s="5" t="s">
        <v>3309</v>
      </c>
    </row>
    <row r="3021" spans="1:2" ht="22.5" customHeight="1" x14ac:dyDescent="0.25">
      <c r="A3021" s="5" t="s">
        <v>3310</v>
      </c>
      <c r="B3021" s="5" t="s">
        <v>3311</v>
      </c>
    </row>
    <row r="3022" spans="1:2" ht="22.5" customHeight="1" x14ac:dyDescent="0.25">
      <c r="A3022" s="5" t="s">
        <v>3312</v>
      </c>
      <c r="B3022" s="5" t="s">
        <v>3313</v>
      </c>
    </row>
    <row r="3023" spans="1:2" ht="22.5" customHeight="1" x14ac:dyDescent="0.25">
      <c r="A3023" s="5" t="s">
        <v>3314</v>
      </c>
      <c r="B3023" s="5" t="s">
        <v>3315</v>
      </c>
    </row>
    <row r="3024" spans="1:2" ht="22.5" customHeight="1" x14ac:dyDescent="0.25">
      <c r="A3024" s="5" t="s">
        <v>3316</v>
      </c>
      <c r="B3024" s="5" t="s">
        <v>3317</v>
      </c>
    </row>
    <row r="3025" spans="1:2" ht="22.5" customHeight="1" x14ac:dyDescent="0.25">
      <c r="A3025" s="5" t="s">
        <v>3318</v>
      </c>
      <c r="B3025" s="5" t="s">
        <v>3319</v>
      </c>
    </row>
    <row r="3026" spans="1:2" ht="22.5" customHeight="1" x14ac:dyDescent="0.25">
      <c r="A3026" s="5" t="s">
        <v>3320</v>
      </c>
      <c r="B3026" s="5" t="s">
        <v>3321</v>
      </c>
    </row>
    <row r="3027" spans="1:2" ht="22.5" customHeight="1" x14ac:dyDescent="0.25">
      <c r="A3027" s="5" t="s">
        <v>3322</v>
      </c>
      <c r="B3027" s="5" t="s">
        <v>3323</v>
      </c>
    </row>
    <row r="3028" spans="1:2" ht="22.5" customHeight="1" x14ac:dyDescent="0.25">
      <c r="A3028" s="5" t="s">
        <v>3324</v>
      </c>
      <c r="B3028" s="5" t="s">
        <v>3325</v>
      </c>
    </row>
    <row r="3029" spans="1:2" ht="22.5" customHeight="1" x14ac:dyDescent="0.25">
      <c r="A3029" s="5" t="s">
        <v>3326</v>
      </c>
      <c r="B3029" s="5" t="s">
        <v>3327</v>
      </c>
    </row>
    <row r="3030" spans="1:2" ht="22.5" customHeight="1" x14ac:dyDescent="0.25">
      <c r="A3030" s="5" t="s">
        <v>3328</v>
      </c>
      <c r="B3030" s="5" t="s">
        <v>6208</v>
      </c>
    </row>
    <row r="3031" spans="1:2" ht="22.5" customHeight="1" x14ac:dyDescent="0.25">
      <c r="A3031" s="5" t="s">
        <v>3329</v>
      </c>
      <c r="B3031" s="5" t="s">
        <v>6209</v>
      </c>
    </row>
    <row r="3032" spans="1:2" ht="22.5" customHeight="1" x14ac:dyDescent="0.25">
      <c r="A3032" s="5" t="s">
        <v>3330</v>
      </c>
      <c r="B3032" s="5" t="s">
        <v>6429</v>
      </c>
    </row>
    <row r="3033" spans="1:2" ht="22.5" customHeight="1" x14ac:dyDescent="0.25">
      <c r="A3033" s="5" t="s">
        <v>3331</v>
      </c>
      <c r="B3033" s="5" t="s">
        <v>6210</v>
      </c>
    </row>
    <row r="3034" spans="1:2" ht="22.5" customHeight="1" x14ac:dyDescent="0.25">
      <c r="A3034" s="5" t="s">
        <v>3332</v>
      </c>
      <c r="B3034" s="5" t="s">
        <v>6430</v>
      </c>
    </row>
    <row r="3035" spans="1:2" ht="22.5" customHeight="1" x14ac:dyDescent="0.25">
      <c r="A3035" s="5" t="s">
        <v>3333</v>
      </c>
      <c r="B3035" s="5" t="s">
        <v>6431</v>
      </c>
    </row>
    <row r="3036" spans="1:2" ht="22.5" customHeight="1" x14ac:dyDescent="0.25">
      <c r="A3036" s="5" t="s">
        <v>3334</v>
      </c>
      <c r="B3036" s="5" t="s">
        <v>6211</v>
      </c>
    </row>
    <row r="3037" spans="1:2" ht="22.5" customHeight="1" x14ac:dyDescent="0.25">
      <c r="A3037" s="5" t="s">
        <v>3335</v>
      </c>
      <c r="B3037" s="5" t="s">
        <v>6212</v>
      </c>
    </row>
    <row r="3038" spans="1:2" ht="22.5" customHeight="1" x14ac:dyDescent="0.25">
      <c r="A3038" s="5" t="s">
        <v>3336</v>
      </c>
      <c r="B3038" s="5" t="s">
        <v>6213</v>
      </c>
    </row>
    <row r="3039" spans="1:2" ht="22.5" customHeight="1" x14ac:dyDescent="0.25">
      <c r="A3039" s="5" t="s">
        <v>3337</v>
      </c>
      <c r="B3039" s="5" t="s">
        <v>6214</v>
      </c>
    </row>
    <row r="3040" spans="1:2" ht="22.5" customHeight="1" x14ac:dyDescent="0.25">
      <c r="A3040" s="5" t="s">
        <v>3338</v>
      </c>
    </row>
    <row r="3041" spans="1:2" ht="22.5" customHeight="1" x14ac:dyDescent="0.25">
      <c r="A3041" s="5" t="s">
        <v>3339</v>
      </c>
      <c r="B3041" s="5" t="s">
        <v>6125</v>
      </c>
    </row>
    <row r="3042" spans="1:2" ht="22.5" customHeight="1" x14ac:dyDescent="0.25">
      <c r="A3042" s="5" t="s">
        <v>3340</v>
      </c>
      <c r="B3042" s="5" t="s">
        <v>6126</v>
      </c>
    </row>
    <row r="3043" spans="1:2" ht="22.5" customHeight="1" x14ac:dyDescent="0.25">
      <c r="A3043" s="5" t="s">
        <v>3341</v>
      </c>
      <c r="B3043" s="5" t="s">
        <v>6127</v>
      </c>
    </row>
    <row r="3044" spans="1:2" ht="22.5" customHeight="1" x14ac:dyDescent="0.25">
      <c r="A3044" s="5" t="s">
        <v>3342</v>
      </c>
      <c r="B3044" s="5" t="s">
        <v>6128</v>
      </c>
    </row>
    <row r="3045" spans="1:2" ht="22.5" customHeight="1" x14ac:dyDescent="0.25">
      <c r="A3045" s="5" t="s">
        <v>3343</v>
      </c>
      <c r="B3045" s="5" t="s">
        <v>6129</v>
      </c>
    </row>
    <row r="3046" spans="1:2" ht="22.5" customHeight="1" x14ac:dyDescent="0.25">
      <c r="A3046" s="5" t="s">
        <v>3344</v>
      </c>
      <c r="B3046" s="5" t="s">
        <v>6130</v>
      </c>
    </row>
    <row r="3047" spans="1:2" ht="22.5" customHeight="1" x14ac:dyDescent="0.25">
      <c r="A3047" s="5" t="s">
        <v>3345</v>
      </c>
      <c r="B3047" s="5" t="s">
        <v>6131</v>
      </c>
    </row>
    <row r="3048" spans="1:2" ht="22.5" customHeight="1" x14ac:dyDescent="0.25">
      <c r="A3048" s="5" t="s">
        <v>3346</v>
      </c>
      <c r="B3048" s="5" t="s">
        <v>6132</v>
      </c>
    </row>
    <row r="3049" spans="1:2" ht="22.5" customHeight="1" x14ac:dyDescent="0.25">
      <c r="A3049" s="5" t="s">
        <v>3347</v>
      </c>
      <c r="B3049" s="5" t="s">
        <v>6133</v>
      </c>
    </row>
    <row r="3050" spans="1:2" ht="22.5" customHeight="1" x14ac:dyDescent="0.25">
      <c r="A3050" s="5" t="s">
        <v>3348</v>
      </c>
      <c r="B3050" s="5" t="s">
        <v>6134</v>
      </c>
    </row>
    <row r="3051" spans="1:2" ht="22.5" customHeight="1" x14ac:dyDescent="0.25">
      <c r="A3051" s="5" t="s">
        <v>3349</v>
      </c>
    </row>
    <row r="3052" spans="1:2" ht="22.5" customHeight="1" x14ac:dyDescent="0.25">
      <c r="A3052" s="5" t="s">
        <v>3350</v>
      </c>
    </row>
    <row r="3053" spans="1:2" ht="22.5" customHeight="1" x14ac:dyDescent="0.25">
      <c r="A3053" s="5" t="s">
        <v>3351</v>
      </c>
    </row>
    <row r="3054" spans="1:2" ht="22.5" customHeight="1" x14ac:dyDescent="0.25">
      <c r="A3054" s="5" t="s">
        <v>3352</v>
      </c>
    </row>
    <row r="3055" spans="1:2" ht="22.5" customHeight="1" x14ac:dyDescent="0.25">
      <c r="A3055" s="5" t="s">
        <v>3353</v>
      </c>
    </row>
    <row r="3056" spans="1:2" ht="22.5" customHeight="1" x14ac:dyDescent="0.25">
      <c r="A3056" s="5" t="s">
        <v>3354</v>
      </c>
    </row>
    <row r="3057" spans="1:3" ht="22.5" customHeight="1" x14ac:dyDescent="0.25">
      <c r="A3057" s="5" t="s">
        <v>3355</v>
      </c>
    </row>
    <row r="3058" spans="1:3" ht="22.5" customHeight="1" x14ac:dyDescent="0.25">
      <c r="A3058" s="5" t="s">
        <v>3356</v>
      </c>
    </row>
    <row r="3059" spans="1:3" ht="22.5" customHeight="1" x14ac:dyDescent="0.25">
      <c r="A3059" s="5" t="s">
        <v>3357</v>
      </c>
    </row>
    <row r="3060" spans="1:3" ht="22.5" customHeight="1" x14ac:dyDescent="0.25">
      <c r="A3060" s="5" t="s">
        <v>3358</v>
      </c>
    </row>
    <row r="3061" spans="1:3" ht="22.5" customHeight="1" x14ac:dyDescent="0.25">
      <c r="A3061" s="5" t="s">
        <v>3359</v>
      </c>
      <c r="B3061" s="5" t="s">
        <v>9654</v>
      </c>
      <c r="C3061" s="5" t="s">
        <v>9654</v>
      </c>
    </row>
    <row r="3062" spans="1:3" ht="22.5" customHeight="1" x14ac:dyDescent="0.25">
      <c r="A3062" s="5" t="s">
        <v>3360</v>
      </c>
      <c r="B3062" s="5" t="s">
        <v>10137</v>
      </c>
    </row>
    <row r="3063" spans="1:3" ht="22.5" customHeight="1" x14ac:dyDescent="0.25">
      <c r="A3063" s="5" t="s">
        <v>3361</v>
      </c>
      <c r="B3063" s="5" t="s">
        <v>10138</v>
      </c>
    </row>
    <row r="3064" spans="1:3" ht="22.5" customHeight="1" x14ac:dyDescent="0.25">
      <c r="A3064" s="5" t="s">
        <v>3362</v>
      </c>
      <c r="B3064" s="5" t="s">
        <v>10139</v>
      </c>
    </row>
    <row r="3065" spans="1:3" ht="22.5" customHeight="1" x14ac:dyDescent="0.25">
      <c r="A3065" s="5" t="s">
        <v>3363</v>
      </c>
      <c r="B3065" s="5" t="s">
        <v>10140</v>
      </c>
    </row>
    <row r="3066" spans="1:3" ht="22.5" customHeight="1" x14ac:dyDescent="0.25">
      <c r="A3066" s="5" t="s">
        <v>3364</v>
      </c>
      <c r="B3066" s="5" t="s">
        <v>10141</v>
      </c>
    </row>
    <row r="3067" spans="1:3" ht="22.5" customHeight="1" x14ac:dyDescent="0.25">
      <c r="A3067" s="5" t="s">
        <v>3365</v>
      </c>
      <c r="B3067" s="5" t="s">
        <v>10142</v>
      </c>
    </row>
    <row r="3068" spans="1:3" ht="22.5" customHeight="1" x14ac:dyDescent="0.25">
      <c r="A3068" s="5" t="s">
        <v>3366</v>
      </c>
      <c r="B3068" s="5" t="s">
        <v>10143</v>
      </c>
    </row>
    <row r="3069" spans="1:3" ht="22.5" customHeight="1" x14ac:dyDescent="0.25">
      <c r="A3069" s="5" t="s">
        <v>3367</v>
      </c>
      <c r="B3069" s="5" t="s">
        <v>10144</v>
      </c>
    </row>
    <row r="3070" spans="1:3" ht="22.5" customHeight="1" x14ac:dyDescent="0.25">
      <c r="A3070" s="5" t="s">
        <v>4499</v>
      </c>
      <c r="B3070" s="5" t="s">
        <v>10145</v>
      </c>
    </row>
    <row r="3071" spans="1:3" ht="22.5" customHeight="1" x14ac:dyDescent="0.25">
      <c r="A3071" s="5" t="s">
        <v>4500</v>
      </c>
      <c r="B3071" s="5" t="s">
        <v>10146</v>
      </c>
    </row>
    <row r="3072" spans="1:3" ht="22.5" customHeight="1" x14ac:dyDescent="0.25">
      <c r="A3072" s="5" t="s">
        <v>4501</v>
      </c>
      <c r="B3072" s="5" t="s">
        <v>10147</v>
      </c>
    </row>
    <row r="3073" spans="1:3" ht="22.5" customHeight="1" x14ac:dyDescent="0.25">
      <c r="A3073" s="5" t="s">
        <v>4502</v>
      </c>
      <c r="B3073" s="5" t="s">
        <v>10148</v>
      </c>
    </row>
    <row r="3074" spans="1:3" ht="22.5" customHeight="1" x14ac:dyDescent="0.25">
      <c r="A3074" s="5" t="s">
        <v>4503</v>
      </c>
      <c r="B3074" s="5" t="s">
        <v>10149</v>
      </c>
    </row>
    <row r="3075" spans="1:3" ht="22.5" customHeight="1" x14ac:dyDescent="0.25">
      <c r="A3075" s="5" t="s">
        <v>4504</v>
      </c>
      <c r="B3075" s="5" t="s">
        <v>10150</v>
      </c>
    </row>
    <row r="3076" spans="1:3" ht="22.5" customHeight="1" x14ac:dyDescent="0.25">
      <c r="A3076" s="5" t="s">
        <v>4505</v>
      </c>
      <c r="B3076" s="5" t="s">
        <v>10151</v>
      </c>
    </row>
    <row r="3077" spans="1:3" ht="22.5" customHeight="1" x14ac:dyDescent="0.25">
      <c r="A3077" s="5" t="s">
        <v>4506</v>
      </c>
      <c r="B3077" s="5" t="s">
        <v>10152</v>
      </c>
    </row>
    <row r="3078" spans="1:3" ht="22.5" customHeight="1" x14ac:dyDescent="0.25">
      <c r="A3078" s="5" t="s">
        <v>4507</v>
      </c>
      <c r="B3078" s="5" t="s">
        <v>10153</v>
      </c>
    </row>
    <row r="3079" spans="1:3" ht="22.5" customHeight="1" x14ac:dyDescent="0.25">
      <c r="A3079" s="5" t="s">
        <v>4508</v>
      </c>
      <c r="B3079" s="5" t="s">
        <v>10154</v>
      </c>
    </row>
    <row r="3080" spans="1:3" ht="22.5" customHeight="1" x14ac:dyDescent="0.25">
      <c r="A3080" s="5" t="s">
        <v>3368</v>
      </c>
      <c r="B3080" s="5" t="s">
        <v>9655</v>
      </c>
      <c r="C3080" s="5" t="s">
        <v>9655</v>
      </c>
    </row>
    <row r="3081" spans="1:3" ht="22.5" customHeight="1" x14ac:dyDescent="0.25">
      <c r="A3081" s="5" t="s">
        <v>10155</v>
      </c>
      <c r="B3081" s="5" t="s">
        <v>10180</v>
      </c>
    </row>
    <row r="3082" spans="1:3" ht="22.5" customHeight="1" x14ac:dyDescent="0.25">
      <c r="A3082" s="5" t="s">
        <v>10156</v>
      </c>
      <c r="B3082" s="5" t="s">
        <v>10181</v>
      </c>
    </row>
    <row r="3083" spans="1:3" ht="22.5" customHeight="1" x14ac:dyDescent="0.25">
      <c r="A3083" s="5" t="s">
        <v>10157</v>
      </c>
      <c r="B3083" s="5" t="s">
        <v>10184</v>
      </c>
    </row>
    <row r="3084" spans="1:3" ht="22.5" customHeight="1" x14ac:dyDescent="0.25">
      <c r="A3084" s="5" t="s">
        <v>10158</v>
      </c>
      <c r="B3084" s="5" t="s">
        <v>10185</v>
      </c>
    </row>
    <row r="3085" spans="1:3" ht="22.5" customHeight="1" x14ac:dyDescent="0.25">
      <c r="A3085" s="5" t="s">
        <v>10159</v>
      </c>
      <c r="B3085" s="5" t="s">
        <v>10186</v>
      </c>
    </row>
    <row r="3086" spans="1:3" ht="22.5" customHeight="1" x14ac:dyDescent="0.25">
      <c r="A3086" s="5" t="s">
        <v>10160</v>
      </c>
      <c r="B3086" s="5" t="s">
        <v>10187</v>
      </c>
    </row>
    <row r="3087" spans="1:3" ht="22.5" customHeight="1" x14ac:dyDescent="0.25">
      <c r="A3087" s="5" t="s">
        <v>10161</v>
      </c>
      <c r="B3087" s="5" t="s">
        <v>10188</v>
      </c>
    </row>
    <row r="3088" spans="1:3" ht="22.5" customHeight="1" x14ac:dyDescent="0.25">
      <c r="A3088" s="5" t="s">
        <v>10162</v>
      </c>
      <c r="B3088" s="5" t="s">
        <v>10189</v>
      </c>
    </row>
    <row r="3089" spans="1:2" ht="22.5" customHeight="1" x14ac:dyDescent="0.25">
      <c r="A3089" s="5" t="s">
        <v>10163</v>
      </c>
      <c r="B3089" s="5" t="s">
        <v>10190</v>
      </c>
    </row>
    <row r="3090" spans="1:2" ht="22.5" customHeight="1" x14ac:dyDescent="0.25">
      <c r="A3090" s="5" t="s">
        <v>10164</v>
      </c>
      <c r="B3090" s="5" t="s">
        <v>10194</v>
      </c>
    </row>
    <row r="3091" spans="1:2" ht="22.5" customHeight="1" x14ac:dyDescent="0.25">
      <c r="A3091" s="5" t="s">
        <v>10165</v>
      </c>
      <c r="B3091" s="5" t="s">
        <v>10195</v>
      </c>
    </row>
    <row r="3092" spans="1:2" ht="22.5" customHeight="1" x14ac:dyDescent="0.25">
      <c r="A3092" s="5" t="s">
        <v>10166</v>
      </c>
      <c r="B3092" s="5" t="s">
        <v>10182</v>
      </c>
    </row>
    <row r="3093" spans="1:2" ht="22.5" customHeight="1" x14ac:dyDescent="0.25">
      <c r="A3093" s="5" t="s">
        <v>10167</v>
      </c>
      <c r="B3093" s="5" t="s">
        <v>10183</v>
      </c>
    </row>
    <row r="3094" spans="1:2" ht="22.5" customHeight="1" x14ac:dyDescent="0.25">
      <c r="A3094" s="5" t="s">
        <v>10168</v>
      </c>
      <c r="B3094" s="5" t="s">
        <v>10191</v>
      </c>
    </row>
    <row r="3095" spans="1:2" ht="22.5" customHeight="1" x14ac:dyDescent="0.25">
      <c r="A3095" s="5" t="s">
        <v>10169</v>
      </c>
      <c r="B3095" s="5" t="s">
        <v>10192</v>
      </c>
    </row>
    <row r="3096" spans="1:2" ht="22.5" customHeight="1" x14ac:dyDescent="0.25">
      <c r="A3096" s="5" t="s">
        <v>10170</v>
      </c>
      <c r="B3096" s="5" t="s">
        <v>10193</v>
      </c>
    </row>
    <row r="3097" spans="1:2" ht="22.5" customHeight="1" x14ac:dyDescent="0.25">
      <c r="A3097" s="5" t="s">
        <v>10171</v>
      </c>
      <c r="B3097" s="5" t="s">
        <v>10196</v>
      </c>
    </row>
    <row r="3098" spans="1:2" ht="22.5" customHeight="1" x14ac:dyDescent="0.25">
      <c r="A3098" s="5" t="s">
        <v>10172</v>
      </c>
      <c r="B3098" s="5" t="s">
        <v>10197</v>
      </c>
    </row>
    <row r="3099" spans="1:2" ht="22.5" customHeight="1" x14ac:dyDescent="0.25">
      <c r="A3099" s="5" t="s">
        <v>10173</v>
      </c>
      <c r="B3099" s="5" t="s">
        <v>10198</v>
      </c>
    </row>
    <row r="3100" spans="1:2" ht="22.5" customHeight="1" x14ac:dyDescent="0.25">
      <c r="A3100" s="5" t="s">
        <v>10174</v>
      </c>
      <c r="B3100" s="5" t="s">
        <v>10199</v>
      </c>
    </row>
    <row r="3101" spans="1:2" ht="22.5" customHeight="1" x14ac:dyDescent="0.25">
      <c r="A3101" s="5" t="s">
        <v>10175</v>
      </c>
      <c r="B3101" s="5" t="s">
        <v>10200</v>
      </c>
    </row>
    <row r="3102" spans="1:2" ht="22.5" customHeight="1" x14ac:dyDescent="0.25">
      <c r="A3102" s="5" t="s">
        <v>10176</v>
      </c>
      <c r="B3102" s="5" t="s">
        <v>10201</v>
      </c>
    </row>
    <row r="3103" spans="1:2" ht="22.5" customHeight="1" x14ac:dyDescent="0.25">
      <c r="A3103" s="5" t="s">
        <v>10177</v>
      </c>
      <c r="B3103" s="5" t="s">
        <v>10202</v>
      </c>
    </row>
    <row r="3104" spans="1:2" ht="22.5" customHeight="1" x14ac:dyDescent="0.25">
      <c r="A3104" s="5" t="s">
        <v>10178</v>
      </c>
      <c r="B3104" s="5" t="s">
        <v>10203</v>
      </c>
    </row>
    <row r="3105" spans="1:3" ht="22.5" customHeight="1" x14ac:dyDescent="0.25">
      <c r="A3105" s="5" t="s">
        <v>10179</v>
      </c>
      <c r="B3105" s="5" t="s">
        <v>10204</v>
      </c>
    </row>
    <row r="3106" spans="1:3" ht="22.5" customHeight="1" x14ac:dyDescent="0.25">
      <c r="A3106" s="5" t="s">
        <v>3369</v>
      </c>
      <c r="B3106" s="5" t="s">
        <v>3370</v>
      </c>
    </row>
    <row r="3107" spans="1:3" ht="22.5" customHeight="1" x14ac:dyDescent="0.25">
      <c r="A3107" s="5" t="s">
        <v>3371</v>
      </c>
      <c r="B3107" s="8" t="s">
        <v>9656</v>
      </c>
      <c r="C3107" s="8" t="s">
        <v>9656</v>
      </c>
    </row>
    <row r="3108" spans="1:3" ht="22.5" customHeight="1" x14ac:dyDescent="0.25">
      <c r="A3108" s="5" t="s">
        <v>3372</v>
      </c>
      <c r="B3108" s="8" t="s">
        <v>10205</v>
      </c>
    </row>
    <row r="3109" spans="1:3" ht="22.5" customHeight="1" x14ac:dyDescent="0.25">
      <c r="A3109" s="5" t="s">
        <v>3373</v>
      </c>
      <c r="B3109" s="8" t="s">
        <v>10206</v>
      </c>
    </row>
    <row r="3110" spans="1:3" ht="22.5" customHeight="1" x14ac:dyDescent="0.25">
      <c r="A3110" s="5" t="s">
        <v>3374</v>
      </c>
      <c r="B3110" s="8" t="s">
        <v>10207</v>
      </c>
    </row>
    <row r="3111" spans="1:3" ht="22.5" customHeight="1" x14ac:dyDescent="0.25">
      <c r="A3111" s="5" t="s">
        <v>3375</v>
      </c>
      <c r="B3111" s="8" t="s">
        <v>10208</v>
      </c>
    </row>
    <row r="3112" spans="1:3" ht="22.5" customHeight="1" x14ac:dyDescent="0.25">
      <c r="A3112" s="5" t="s">
        <v>3376</v>
      </c>
      <c r="B3112" s="8" t="s">
        <v>10205</v>
      </c>
    </row>
    <row r="3113" spans="1:3" ht="22.5" customHeight="1" x14ac:dyDescent="0.25">
      <c r="A3113" s="5" t="s">
        <v>3377</v>
      </c>
      <c r="B3113" s="8" t="s">
        <v>10209</v>
      </c>
    </row>
    <row r="3114" spans="1:3" ht="22.5" customHeight="1" x14ac:dyDescent="0.25">
      <c r="A3114" s="5" t="s">
        <v>3378</v>
      </c>
      <c r="B3114" s="8" t="s">
        <v>10210</v>
      </c>
    </row>
    <row r="3115" spans="1:3" ht="22.5" customHeight="1" x14ac:dyDescent="0.25">
      <c r="A3115" s="5" t="s">
        <v>3379</v>
      </c>
      <c r="B3115" s="8" t="s">
        <v>10211</v>
      </c>
    </row>
    <row r="3116" spans="1:3" ht="22.5" customHeight="1" x14ac:dyDescent="0.25">
      <c r="A3116" s="5" t="s">
        <v>3380</v>
      </c>
      <c r="B3116" s="8" t="s">
        <v>10212</v>
      </c>
    </row>
    <row r="3117" spans="1:3" ht="22.5" customHeight="1" x14ac:dyDescent="0.25">
      <c r="A3117" s="5" t="s">
        <v>3381</v>
      </c>
      <c r="B3117" s="5" t="s">
        <v>3382</v>
      </c>
    </row>
    <row r="3118" spans="1:3" ht="22.5" customHeight="1" x14ac:dyDescent="0.25">
      <c r="A3118" s="5" t="s">
        <v>3383</v>
      </c>
      <c r="B3118" s="5" t="s">
        <v>3384</v>
      </c>
    </row>
    <row r="3119" spans="1:3" ht="22.5" customHeight="1" x14ac:dyDescent="0.25">
      <c r="A3119" s="5" t="s">
        <v>3385</v>
      </c>
      <c r="B3119" s="5" t="s">
        <v>3386</v>
      </c>
    </row>
    <row r="3120" spans="1:3" ht="22.5" customHeight="1" x14ac:dyDescent="0.25">
      <c r="A3120" s="5" t="s">
        <v>3387</v>
      </c>
      <c r="B3120" s="5" t="s">
        <v>3388</v>
      </c>
    </row>
    <row r="3121" spans="1:2" ht="22.5" customHeight="1" x14ac:dyDescent="0.25">
      <c r="A3121" s="5" t="s">
        <v>3389</v>
      </c>
      <c r="B3121" s="5" t="s">
        <v>3390</v>
      </c>
    </row>
    <row r="3122" spans="1:2" ht="22.5" customHeight="1" x14ac:dyDescent="0.25">
      <c r="A3122" s="5" t="s">
        <v>3391</v>
      </c>
      <c r="B3122" s="5" t="s">
        <v>3384</v>
      </c>
    </row>
    <row r="3123" spans="1:2" ht="22.5" customHeight="1" x14ac:dyDescent="0.25">
      <c r="A3123" s="5" t="s">
        <v>3392</v>
      </c>
      <c r="B3123" s="5" t="s">
        <v>3393</v>
      </c>
    </row>
    <row r="3124" spans="1:2" ht="22.5" customHeight="1" x14ac:dyDescent="0.25">
      <c r="A3124" s="5" t="s">
        <v>3394</v>
      </c>
      <c r="B3124" s="5" t="s">
        <v>3395</v>
      </c>
    </row>
    <row r="3125" spans="1:2" ht="22.5" customHeight="1" x14ac:dyDescent="0.25">
      <c r="A3125" s="5" t="s">
        <v>3396</v>
      </c>
      <c r="B3125" s="5" t="s">
        <v>3397</v>
      </c>
    </row>
    <row r="3126" spans="1:2" ht="22.5" customHeight="1" x14ac:dyDescent="0.25">
      <c r="A3126" s="5" t="s">
        <v>3398</v>
      </c>
      <c r="B3126" s="5" t="s">
        <v>3399</v>
      </c>
    </row>
    <row r="3127" spans="1:2" ht="22.5" customHeight="1" x14ac:dyDescent="0.25">
      <c r="A3127" s="5" t="s">
        <v>4509</v>
      </c>
      <c r="B3127" s="5" t="s">
        <v>4541</v>
      </c>
    </row>
    <row r="3128" spans="1:2" ht="22.5" customHeight="1" x14ac:dyDescent="0.25">
      <c r="A3128" s="5" t="s">
        <v>4510</v>
      </c>
      <c r="B3128" s="5" t="s">
        <v>4542</v>
      </c>
    </row>
    <row r="3129" spans="1:2" ht="22.5" customHeight="1" x14ac:dyDescent="0.25">
      <c r="A3129" s="5" t="s">
        <v>4511</v>
      </c>
      <c r="B3129" s="5" t="s">
        <v>4543</v>
      </c>
    </row>
    <row r="3130" spans="1:2" ht="22.5" customHeight="1" x14ac:dyDescent="0.25">
      <c r="A3130" s="5" t="s">
        <v>4512</v>
      </c>
      <c r="B3130" s="5" t="s">
        <v>4544</v>
      </c>
    </row>
    <row r="3131" spans="1:2" ht="22.5" customHeight="1" x14ac:dyDescent="0.25">
      <c r="A3131" s="5" t="s">
        <v>4513</v>
      </c>
      <c r="B3131" s="5" t="s">
        <v>4545</v>
      </c>
    </row>
    <row r="3132" spans="1:2" ht="22.5" customHeight="1" x14ac:dyDescent="0.25">
      <c r="A3132" s="5" t="s">
        <v>4514</v>
      </c>
      <c r="B3132" s="5" t="s">
        <v>4546</v>
      </c>
    </row>
    <row r="3133" spans="1:2" ht="22.5" customHeight="1" x14ac:dyDescent="0.25">
      <c r="A3133" s="5" t="s">
        <v>4515</v>
      </c>
      <c r="B3133" s="5" t="s">
        <v>4547</v>
      </c>
    </row>
    <row r="3134" spans="1:2" ht="22.5" customHeight="1" x14ac:dyDescent="0.25">
      <c r="A3134" s="5" t="s">
        <v>4516</v>
      </c>
      <c r="B3134" s="5" t="s">
        <v>4548</v>
      </c>
    </row>
    <row r="3135" spans="1:2" ht="22.5" customHeight="1" x14ac:dyDescent="0.25">
      <c r="A3135" s="5" t="s">
        <v>4517</v>
      </c>
      <c r="B3135" s="5" t="s">
        <v>4549</v>
      </c>
    </row>
    <row r="3136" spans="1:2" ht="22.5" customHeight="1" x14ac:dyDescent="0.25">
      <c r="A3136" s="5" t="s">
        <v>4518</v>
      </c>
      <c r="B3136" s="5" t="s">
        <v>4571</v>
      </c>
    </row>
    <row r="3137" spans="1:2" ht="22.5" customHeight="1" x14ac:dyDescent="0.25">
      <c r="A3137" s="5" t="s">
        <v>4519</v>
      </c>
      <c r="B3137" s="5" t="s">
        <v>4550</v>
      </c>
    </row>
    <row r="3138" spans="1:2" ht="22.5" customHeight="1" x14ac:dyDescent="0.25">
      <c r="A3138" s="5" t="s">
        <v>4520</v>
      </c>
      <c r="B3138" s="5" t="s">
        <v>4551</v>
      </c>
    </row>
    <row r="3139" spans="1:2" ht="22.5" customHeight="1" x14ac:dyDescent="0.25">
      <c r="A3139" s="5" t="s">
        <v>4521</v>
      </c>
      <c r="B3139" s="5" t="s">
        <v>4552</v>
      </c>
    </row>
    <row r="3140" spans="1:2" ht="22.5" customHeight="1" x14ac:dyDescent="0.25">
      <c r="A3140" s="5" t="s">
        <v>4522</v>
      </c>
      <c r="B3140" s="5" t="s">
        <v>4553</v>
      </c>
    </row>
    <row r="3141" spans="1:2" ht="22.5" customHeight="1" x14ac:dyDescent="0.25">
      <c r="A3141" s="5" t="s">
        <v>4523</v>
      </c>
      <c r="B3141" s="5" t="s">
        <v>4554</v>
      </c>
    </row>
    <row r="3142" spans="1:2" ht="22.5" customHeight="1" x14ac:dyDescent="0.25">
      <c r="A3142" s="5" t="s">
        <v>4524</v>
      </c>
      <c r="B3142" s="5" t="s">
        <v>4555</v>
      </c>
    </row>
    <row r="3143" spans="1:2" ht="22.5" customHeight="1" x14ac:dyDescent="0.25">
      <c r="A3143" s="5" t="s">
        <v>4525</v>
      </c>
      <c r="B3143" s="5" t="s">
        <v>4556</v>
      </c>
    </row>
    <row r="3144" spans="1:2" ht="22.5" customHeight="1" x14ac:dyDescent="0.25">
      <c r="A3144" s="5" t="s">
        <v>4526</v>
      </c>
      <c r="B3144" s="5" t="s">
        <v>4557</v>
      </c>
    </row>
    <row r="3145" spans="1:2" ht="22.5" customHeight="1" x14ac:dyDescent="0.25">
      <c r="A3145" s="5" t="s">
        <v>4527</v>
      </c>
      <c r="B3145" s="5" t="s">
        <v>4553</v>
      </c>
    </row>
    <row r="3146" spans="1:2" ht="22.5" customHeight="1" x14ac:dyDescent="0.25">
      <c r="A3146" s="5" t="s">
        <v>4528</v>
      </c>
      <c r="B3146" s="5" t="s">
        <v>4558</v>
      </c>
    </row>
    <row r="3147" spans="1:2" ht="22.5" customHeight="1" x14ac:dyDescent="0.25">
      <c r="A3147" s="5" t="s">
        <v>4529</v>
      </c>
      <c r="B3147" s="5" t="s">
        <v>4559</v>
      </c>
    </row>
    <row r="3148" spans="1:2" ht="22.5" customHeight="1" x14ac:dyDescent="0.25">
      <c r="A3148" s="5" t="s">
        <v>4530</v>
      </c>
      <c r="B3148" s="5" t="s">
        <v>4560</v>
      </c>
    </row>
    <row r="3149" spans="1:2" ht="22.5" customHeight="1" x14ac:dyDescent="0.25">
      <c r="A3149" s="5" t="s">
        <v>4531</v>
      </c>
      <c r="B3149" s="5" t="s">
        <v>4561</v>
      </c>
    </row>
    <row r="3150" spans="1:2" ht="22.5" customHeight="1" x14ac:dyDescent="0.25">
      <c r="A3150" s="5" t="s">
        <v>4532</v>
      </c>
      <c r="B3150" s="5" t="s">
        <v>4562</v>
      </c>
    </row>
    <row r="3151" spans="1:2" ht="22.5" customHeight="1" x14ac:dyDescent="0.25">
      <c r="A3151" s="5" t="s">
        <v>4533</v>
      </c>
      <c r="B3151" s="5" t="s">
        <v>4563</v>
      </c>
    </row>
    <row r="3152" spans="1:2" ht="22.5" customHeight="1" x14ac:dyDescent="0.25">
      <c r="A3152" s="5" t="s">
        <v>4534</v>
      </c>
      <c r="B3152" s="5" t="s">
        <v>4564</v>
      </c>
    </row>
    <row r="3153" spans="1:2" ht="22.5" customHeight="1" x14ac:dyDescent="0.25">
      <c r="A3153" s="5" t="s">
        <v>4535</v>
      </c>
      <c r="B3153" s="5" t="s">
        <v>4565</v>
      </c>
    </row>
    <row r="3154" spans="1:2" ht="22.5" customHeight="1" x14ac:dyDescent="0.25">
      <c r="A3154" s="5" t="s">
        <v>4536</v>
      </c>
      <c r="B3154" s="5" t="s">
        <v>4566</v>
      </c>
    </row>
    <row r="3155" spans="1:2" ht="22.5" customHeight="1" x14ac:dyDescent="0.25">
      <c r="A3155" s="5" t="s">
        <v>4537</v>
      </c>
      <c r="B3155" s="5" t="s">
        <v>4567</v>
      </c>
    </row>
    <row r="3156" spans="1:2" ht="22.5" customHeight="1" x14ac:dyDescent="0.25">
      <c r="A3156" s="5" t="s">
        <v>4538</v>
      </c>
      <c r="B3156" s="5" t="s">
        <v>4568</v>
      </c>
    </row>
    <row r="3157" spans="1:2" ht="22.5" customHeight="1" x14ac:dyDescent="0.25">
      <c r="A3157" s="5" t="s">
        <v>4539</v>
      </c>
      <c r="B3157" s="5" t="s">
        <v>4569</v>
      </c>
    </row>
    <row r="3158" spans="1:2" ht="22.5" customHeight="1" x14ac:dyDescent="0.25">
      <c r="A3158" s="5" t="s">
        <v>4540</v>
      </c>
      <c r="B3158" s="5" t="s">
        <v>4570</v>
      </c>
    </row>
    <row r="3159" spans="1:2" ht="22.5" customHeight="1" x14ac:dyDescent="0.25">
      <c r="A3159" s="5" t="s">
        <v>3400</v>
      </c>
      <c r="B3159" s="5" t="s">
        <v>3401</v>
      </c>
    </row>
    <row r="3160" spans="1:2" ht="22.5" customHeight="1" x14ac:dyDescent="0.25">
      <c r="A3160" s="5" t="s">
        <v>3402</v>
      </c>
    </row>
    <row r="3161" spans="1:2" ht="22.5" customHeight="1" x14ac:dyDescent="0.25">
      <c r="A3161" s="5" t="s">
        <v>3403</v>
      </c>
    </row>
    <row r="3162" spans="1:2" ht="22.5" customHeight="1" x14ac:dyDescent="0.25">
      <c r="A3162" s="5" t="s">
        <v>3404</v>
      </c>
    </row>
    <row r="3163" spans="1:2" ht="22.5" customHeight="1" x14ac:dyDescent="0.25">
      <c r="A3163" s="5" t="s">
        <v>3405</v>
      </c>
      <c r="B3163" s="5" t="s">
        <v>3406</v>
      </c>
    </row>
    <row r="3164" spans="1:2" ht="22.5" customHeight="1" x14ac:dyDescent="0.25">
      <c r="A3164" s="5" t="s">
        <v>3407</v>
      </c>
    </row>
    <row r="3165" spans="1:2" ht="22.5" customHeight="1" x14ac:dyDescent="0.25">
      <c r="A3165" s="5" t="s">
        <v>157</v>
      </c>
      <c r="B3165" s="5" t="s">
        <v>4719</v>
      </c>
    </row>
    <row r="3166" spans="1:2" ht="22.5" customHeight="1" x14ac:dyDescent="0.25">
      <c r="A3166" s="5" t="s">
        <v>158</v>
      </c>
      <c r="B3166" s="5" t="s">
        <v>4683</v>
      </c>
    </row>
    <row r="3167" spans="1:2" ht="22.5" customHeight="1" x14ac:dyDescent="0.25">
      <c r="A3167" s="5" t="s">
        <v>159</v>
      </c>
      <c r="B3167" s="5" t="s">
        <v>6044</v>
      </c>
    </row>
    <row r="3168" spans="1:2" ht="22.5" customHeight="1" x14ac:dyDescent="0.25">
      <c r="A3168" s="5" t="s">
        <v>160</v>
      </c>
      <c r="B3168" s="5" t="s">
        <v>6045</v>
      </c>
    </row>
    <row r="3169" spans="1:2" ht="22.5" customHeight="1" x14ac:dyDescent="0.25">
      <c r="A3169" s="5" t="s">
        <v>161</v>
      </c>
      <c r="B3169" s="5" t="s">
        <v>6046</v>
      </c>
    </row>
    <row r="3170" spans="1:2" ht="22.5" customHeight="1" x14ac:dyDescent="0.25">
      <c r="A3170" s="5" t="s">
        <v>162</v>
      </c>
      <c r="B3170" s="5" t="s">
        <v>4683</v>
      </c>
    </row>
    <row r="3171" spans="1:2" ht="22.5" customHeight="1" x14ac:dyDescent="0.25">
      <c r="A3171" s="5" t="s">
        <v>163</v>
      </c>
      <c r="B3171" s="5" t="s">
        <v>4720</v>
      </c>
    </row>
    <row r="3172" spans="1:2" ht="22.5" customHeight="1" x14ac:dyDescent="0.25">
      <c r="A3172" s="5" t="s">
        <v>164</v>
      </c>
      <c r="B3172" s="5" t="s">
        <v>4721</v>
      </c>
    </row>
    <row r="3173" spans="1:2" ht="22.5" customHeight="1" x14ac:dyDescent="0.25">
      <c r="A3173" s="5" t="s">
        <v>165</v>
      </c>
      <c r="B3173" s="5" t="s">
        <v>4722</v>
      </c>
    </row>
    <row r="3174" spans="1:2" ht="22.5" customHeight="1" x14ac:dyDescent="0.25">
      <c r="A3174" s="5" t="s">
        <v>166</v>
      </c>
      <c r="B3174" s="5" t="s">
        <v>4723</v>
      </c>
    </row>
    <row r="3175" spans="1:2" ht="22.5" customHeight="1" x14ac:dyDescent="0.25">
      <c r="A3175" s="5" t="s">
        <v>4572</v>
      </c>
      <c r="B3175" s="5" t="s">
        <v>6047</v>
      </c>
    </row>
    <row r="3176" spans="1:2" ht="22.5" customHeight="1" x14ac:dyDescent="0.25">
      <c r="A3176" s="5" t="s">
        <v>4573</v>
      </c>
      <c r="B3176" s="5" t="s">
        <v>6048</v>
      </c>
    </row>
    <row r="3177" spans="1:2" ht="22.5" customHeight="1" x14ac:dyDescent="0.25">
      <c r="A3177" s="5" t="s">
        <v>4574</v>
      </c>
      <c r="B3177" s="5" t="s">
        <v>6049</v>
      </c>
    </row>
    <row r="3178" spans="1:2" ht="22.5" customHeight="1" x14ac:dyDescent="0.25">
      <c r="A3178" s="5" t="s">
        <v>4575</v>
      </c>
      <c r="B3178" s="5" t="s">
        <v>6050</v>
      </c>
    </row>
    <row r="3179" spans="1:2" ht="22.5" customHeight="1" x14ac:dyDescent="0.25">
      <c r="A3179" s="5" t="s">
        <v>4576</v>
      </c>
      <c r="B3179" s="5" t="s">
        <v>6051</v>
      </c>
    </row>
    <row r="3180" spans="1:2" ht="22.5" customHeight="1" x14ac:dyDescent="0.25">
      <c r="A3180" s="5" t="s">
        <v>4577</v>
      </c>
      <c r="B3180" s="5" t="s">
        <v>6052</v>
      </c>
    </row>
    <row r="3181" spans="1:2" ht="22.5" customHeight="1" x14ac:dyDescent="0.25">
      <c r="A3181" s="5" t="s">
        <v>4578</v>
      </c>
      <c r="B3181" s="5" t="s">
        <v>6053</v>
      </c>
    </row>
    <row r="3182" spans="1:2" ht="22.5" customHeight="1" x14ac:dyDescent="0.25">
      <c r="A3182" s="5" t="s">
        <v>4579</v>
      </c>
      <c r="B3182" s="5" t="s">
        <v>6054</v>
      </c>
    </row>
    <row r="3183" spans="1:2" ht="22.5" customHeight="1" x14ac:dyDescent="0.25">
      <c r="A3183" s="5" t="s">
        <v>4580</v>
      </c>
      <c r="B3183" s="5" t="s">
        <v>6055</v>
      </c>
    </row>
    <row r="3184" spans="1:2" ht="22.5" customHeight="1" x14ac:dyDescent="0.25">
      <c r="A3184" s="5" t="s">
        <v>4581</v>
      </c>
      <c r="B3184" s="5" t="s">
        <v>6056</v>
      </c>
    </row>
    <row r="3185" spans="1:2" ht="22.5" customHeight="1" x14ac:dyDescent="0.25">
      <c r="A3185" s="5" t="s">
        <v>4582</v>
      </c>
      <c r="B3185" s="5" t="s">
        <v>6057</v>
      </c>
    </row>
    <row r="3186" spans="1:2" ht="22.5" customHeight="1" x14ac:dyDescent="0.25">
      <c r="A3186" s="5" t="s">
        <v>4583</v>
      </c>
      <c r="B3186" s="5" t="s">
        <v>6058</v>
      </c>
    </row>
    <row r="3187" spans="1:2" ht="22.5" customHeight="1" x14ac:dyDescent="0.25"/>
    <row r="3188" spans="1:2" ht="22.5" customHeight="1" x14ac:dyDescent="0.25"/>
    <row r="3189" spans="1:2" ht="22.5" customHeight="1" x14ac:dyDescent="0.25"/>
    <row r="3190" spans="1:2" ht="22.5" customHeight="1" x14ac:dyDescent="0.25"/>
    <row r="3191" spans="1:2" ht="22.5" customHeight="1" x14ac:dyDescent="0.25"/>
    <row r="3192" spans="1:2" ht="22.5" customHeight="1" x14ac:dyDescent="0.25"/>
    <row r="3193" spans="1:2" ht="22.5" customHeight="1" x14ac:dyDescent="0.25"/>
    <row r="3194" spans="1:2" ht="22.5" customHeight="1" x14ac:dyDescent="0.25">
      <c r="A3194" s="5" t="s">
        <v>3427</v>
      </c>
      <c r="B3194" s="5" t="s">
        <v>3428</v>
      </c>
    </row>
    <row r="3195" spans="1:2" ht="22.5" customHeight="1" x14ac:dyDescent="0.25">
      <c r="A3195" s="5" t="s">
        <v>3429</v>
      </c>
      <c r="B3195" s="5" t="s">
        <v>6200</v>
      </c>
    </row>
    <row r="3196" spans="1:2" ht="22.5" customHeight="1" x14ac:dyDescent="0.25">
      <c r="A3196" s="5" t="s">
        <v>3430</v>
      </c>
      <c r="B3196" s="5" t="s">
        <v>3431</v>
      </c>
    </row>
    <row r="3197" spans="1:2" ht="22.5" customHeight="1" x14ac:dyDescent="0.25">
      <c r="A3197" s="5" t="s">
        <v>3432</v>
      </c>
      <c r="B3197" s="5" t="s">
        <v>3433</v>
      </c>
    </row>
    <row r="3198" spans="1:2" ht="22.5" customHeight="1" x14ac:dyDescent="0.25">
      <c r="A3198" s="5" t="s">
        <v>3434</v>
      </c>
      <c r="B3198" s="5" t="s">
        <v>3435</v>
      </c>
    </row>
    <row r="3199" spans="1:2" ht="22.5" customHeight="1" x14ac:dyDescent="0.25">
      <c r="A3199" s="5" t="s">
        <v>3436</v>
      </c>
      <c r="B3199" s="5" t="s">
        <v>3437</v>
      </c>
    </row>
    <row r="3200" spans="1:2" ht="22.5" customHeight="1" x14ac:dyDescent="0.25">
      <c r="A3200" s="5" t="s">
        <v>3438</v>
      </c>
      <c r="B3200" s="5" t="s">
        <v>3439</v>
      </c>
    </row>
    <row r="3201" spans="1:3" ht="22.5" customHeight="1" x14ac:dyDescent="0.25">
      <c r="A3201" s="5" t="s">
        <v>3440</v>
      </c>
      <c r="B3201" s="5" t="s">
        <v>3441</v>
      </c>
    </row>
    <row r="3202" spans="1:3" ht="22.5" customHeight="1" x14ac:dyDescent="0.25">
      <c r="A3202" s="5" t="s">
        <v>3442</v>
      </c>
      <c r="B3202" s="5" t="s">
        <v>3443</v>
      </c>
    </row>
    <row r="3203" spans="1:3" ht="22.5" customHeight="1" x14ac:dyDescent="0.25">
      <c r="A3203" s="5" t="s">
        <v>3444</v>
      </c>
      <c r="B3203" s="5" t="s">
        <v>3445</v>
      </c>
    </row>
    <row r="3204" spans="1:3" ht="22.5" customHeight="1" x14ac:dyDescent="0.25">
      <c r="A3204" s="5" t="s">
        <v>3446</v>
      </c>
      <c r="B3204" s="5" t="s">
        <v>3447</v>
      </c>
    </row>
    <row r="3205" spans="1:3" ht="22.5" customHeight="1" x14ac:dyDescent="0.25">
      <c r="A3205" s="5" t="s">
        <v>3448</v>
      </c>
      <c r="B3205" s="5" t="s">
        <v>3449</v>
      </c>
    </row>
    <row r="3206" spans="1:3" ht="22.5" customHeight="1" x14ac:dyDescent="0.25">
      <c r="A3206" s="5" t="s">
        <v>3450</v>
      </c>
      <c r="B3206" s="5" t="s">
        <v>3451</v>
      </c>
    </row>
    <row r="3207" spans="1:3" ht="22.5" customHeight="1" x14ac:dyDescent="0.25">
      <c r="A3207" s="5" t="s">
        <v>3452</v>
      </c>
      <c r="B3207" s="5" t="s">
        <v>3453</v>
      </c>
    </row>
    <row r="3208" spans="1:3" ht="22.5" customHeight="1" x14ac:dyDescent="0.25">
      <c r="A3208" s="5" t="s">
        <v>3454</v>
      </c>
    </row>
    <row r="3209" spans="1:3" ht="22.5" customHeight="1" x14ac:dyDescent="0.25">
      <c r="A3209" s="5" t="s">
        <v>3455</v>
      </c>
      <c r="B3209" s="5" t="s">
        <v>3456</v>
      </c>
    </row>
    <row r="3210" spans="1:3" ht="22.5" customHeight="1" x14ac:dyDescent="0.25">
      <c r="A3210" s="5" t="s">
        <v>3457</v>
      </c>
      <c r="B3210" s="8" t="s">
        <v>9657</v>
      </c>
      <c r="C3210" s="8" t="s">
        <v>9657</v>
      </c>
    </row>
    <row r="3211" spans="1:3" ht="22.5" customHeight="1" x14ac:dyDescent="0.25">
      <c r="A3211" s="5" t="s">
        <v>3458</v>
      </c>
      <c r="B3211" s="8" t="s">
        <v>10213</v>
      </c>
    </row>
    <row r="3212" spans="1:3" ht="22.5" customHeight="1" x14ac:dyDescent="0.25">
      <c r="A3212" s="5" t="s">
        <v>3459</v>
      </c>
      <c r="B3212" s="8" t="s">
        <v>10214</v>
      </c>
    </row>
    <row r="3213" spans="1:3" ht="22.5" customHeight="1" x14ac:dyDescent="0.25">
      <c r="A3213" s="5" t="s">
        <v>3460</v>
      </c>
      <c r="B3213" s="8" t="s">
        <v>10215</v>
      </c>
    </row>
    <row r="3214" spans="1:3" ht="22.5" customHeight="1" x14ac:dyDescent="0.25">
      <c r="A3214" s="5" t="s">
        <v>3461</v>
      </c>
      <c r="B3214" s="8" t="s">
        <v>10216</v>
      </c>
    </row>
    <row r="3215" spans="1:3" ht="22.5" customHeight="1" x14ac:dyDescent="0.25">
      <c r="A3215" s="5" t="s">
        <v>3462</v>
      </c>
      <c r="B3215" s="8" t="s">
        <v>10217</v>
      </c>
    </row>
    <row r="3216" spans="1:3" ht="22.5" customHeight="1" x14ac:dyDescent="0.25">
      <c r="A3216" s="5" t="s">
        <v>3463</v>
      </c>
      <c r="B3216" s="8" t="s">
        <v>10218</v>
      </c>
    </row>
    <row r="3217" spans="1:3" ht="22.5" customHeight="1" x14ac:dyDescent="0.25">
      <c r="A3217" s="5" t="s">
        <v>3464</v>
      </c>
      <c r="B3217" s="8" t="s">
        <v>10219</v>
      </c>
    </row>
    <row r="3218" spans="1:3" ht="22.5" customHeight="1" x14ac:dyDescent="0.25">
      <c r="A3218" s="5" t="s">
        <v>3465</v>
      </c>
      <c r="B3218" s="8" t="s">
        <v>10220</v>
      </c>
    </row>
    <row r="3219" spans="1:3" ht="22.5" customHeight="1" x14ac:dyDescent="0.25">
      <c r="A3219" s="5" t="s">
        <v>3466</v>
      </c>
      <c r="B3219" s="8" t="s">
        <v>10221</v>
      </c>
    </row>
    <row r="3220" spans="1:3" ht="22.5" customHeight="1" x14ac:dyDescent="0.25">
      <c r="A3220" s="5" t="s">
        <v>3467</v>
      </c>
      <c r="B3220" t="s">
        <v>9658</v>
      </c>
      <c r="C3220" t="s">
        <v>9658</v>
      </c>
    </row>
    <row r="3221" spans="1:3" ht="22.5" customHeight="1" x14ac:dyDescent="0.25">
      <c r="A3221" s="5" t="s">
        <v>3468</v>
      </c>
      <c r="B3221" t="s">
        <v>10222</v>
      </c>
    </row>
    <row r="3222" spans="1:3" ht="22.5" customHeight="1" x14ac:dyDescent="0.25">
      <c r="A3222" s="5" t="s">
        <v>3469</v>
      </c>
      <c r="B3222" t="s">
        <v>10223</v>
      </c>
    </row>
    <row r="3223" spans="1:3" ht="22.5" customHeight="1" x14ac:dyDescent="0.25">
      <c r="A3223" s="5" t="s">
        <v>3470</v>
      </c>
      <c r="B3223" t="s">
        <v>10224</v>
      </c>
    </row>
    <row r="3224" spans="1:3" ht="22.5" customHeight="1" x14ac:dyDescent="0.25">
      <c r="A3224" s="5" t="s">
        <v>3471</v>
      </c>
      <c r="B3224" t="s">
        <v>10225</v>
      </c>
    </row>
    <row r="3225" spans="1:3" ht="22.5" customHeight="1" x14ac:dyDescent="0.25">
      <c r="A3225" s="5" t="s">
        <v>3472</v>
      </c>
      <c r="B3225" t="s">
        <v>10226</v>
      </c>
      <c r="C3225" t="s">
        <v>9658</v>
      </c>
    </row>
    <row r="3226" spans="1:3" ht="22.5" customHeight="1" x14ac:dyDescent="0.25">
      <c r="A3226" s="5" t="s">
        <v>3473</v>
      </c>
      <c r="B3226" t="s">
        <v>10227</v>
      </c>
    </row>
    <row r="3227" spans="1:3" ht="22.5" customHeight="1" x14ac:dyDescent="0.25">
      <c r="A3227" s="5" t="s">
        <v>3474</v>
      </c>
      <c r="B3227" t="s">
        <v>10228</v>
      </c>
    </row>
    <row r="3228" spans="1:3" ht="22.5" customHeight="1" x14ac:dyDescent="0.25">
      <c r="A3228" s="5" t="s">
        <v>3475</v>
      </c>
      <c r="B3228" t="s">
        <v>10229</v>
      </c>
    </row>
    <row r="3229" spans="1:3" ht="22.5" customHeight="1" x14ac:dyDescent="0.25">
      <c r="A3229" s="5" t="s">
        <v>3476</v>
      </c>
      <c r="B3229" t="s">
        <v>10230</v>
      </c>
    </row>
    <row r="3230" spans="1:3" ht="22.5" customHeight="1" x14ac:dyDescent="0.25">
      <c r="A3230" s="5" t="s">
        <v>4584</v>
      </c>
      <c r="B3230" s="5" t="s">
        <v>5901</v>
      </c>
    </row>
    <row r="3231" spans="1:3" ht="22.5" customHeight="1" x14ac:dyDescent="0.25">
      <c r="A3231" s="5" t="s">
        <v>4585</v>
      </c>
      <c r="B3231" s="5" t="s">
        <v>5924</v>
      </c>
    </row>
    <row r="3232" spans="1:3" ht="22.5" customHeight="1" x14ac:dyDescent="0.25">
      <c r="A3232" s="5" t="s">
        <v>4586</v>
      </c>
      <c r="B3232" s="5" t="s">
        <v>5925</v>
      </c>
    </row>
    <row r="3233" spans="1:2" ht="22.5" customHeight="1" x14ac:dyDescent="0.25">
      <c r="A3233" s="5" t="s">
        <v>4587</v>
      </c>
      <c r="B3233" s="5" t="s">
        <v>5926</v>
      </c>
    </row>
    <row r="3234" spans="1:2" ht="22.5" customHeight="1" x14ac:dyDescent="0.25">
      <c r="A3234" s="5" t="s">
        <v>4588</v>
      </c>
      <c r="B3234" s="5" t="s">
        <v>5927</v>
      </c>
    </row>
    <row r="3235" spans="1:2" ht="22.5" customHeight="1" x14ac:dyDescent="0.25">
      <c r="A3235" s="5" t="s">
        <v>4589</v>
      </c>
      <c r="B3235" s="5" t="s">
        <v>5928</v>
      </c>
    </row>
    <row r="3236" spans="1:2" ht="22.5" customHeight="1" x14ac:dyDescent="0.25">
      <c r="A3236" s="5" t="s">
        <v>4590</v>
      </c>
      <c r="B3236" s="5" t="s">
        <v>5929</v>
      </c>
    </row>
    <row r="3237" spans="1:2" ht="22.5" customHeight="1" x14ac:dyDescent="0.25">
      <c r="A3237" s="5" t="s">
        <v>4591</v>
      </c>
      <c r="B3237" s="5" t="s">
        <v>5930</v>
      </c>
    </row>
    <row r="3238" spans="1:2" ht="22.5" customHeight="1" x14ac:dyDescent="0.25">
      <c r="A3238" s="5" t="s">
        <v>4592</v>
      </c>
      <c r="B3238" s="5" t="s">
        <v>5931</v>
      </c>
    </row>
    <row r="3239" spans="1:2" ht="22.5" customHeight="1" x14ac:dyDescent="0.25">
      <c r="A3239" s="5" t="s">
        <v>4593</v>
      </c>
      <c r="B3239" s="5" t="s">
        <v>5932</v>
      </c>
    </row>
    <row r="3240" spans="1:2" ht="22.5" customHeight="1" x14ac:dyDescent="0.25">
      <c r="A3240" s="5" t="s">
        <v>4594</v>
      </c>
      <c r="B3240" s="5" t="s">
        <v>5933</v>
      </c>
    </row>
    <row r="3241" spans="1:2" ht="22.5" customHeight="1" x14ac:dyDescent="0.25">
      <c r="A3241" s="5" t="s">
        <v>4595</v>
      </c>
      <c r="B3241" s="5" t="s">
        <v>5934</v>
      </c>
    </row>
    <row r="3242" spans="1:2" ht="22.5" customHeight="1" x14ac:dyDescent="0.25">
      <c r="A3242" s="5" t="s">
        <v>4596</v>
      </c>
      <c r="B3242" s="5" t="s">
        <v>5942</v>
      </c>
    </row>
    <row r="3243" spans="1:2" ht="22.5" customHeight="1" x14ac:dyDescent="0.25">
      <c r="A3243" s="5" t="s">
        <v>4597</v>
      </c>
      <c r="B3243" s="5" t="s">
        <v>5943</v>
      </c>
    </row>
    <row r="3244" spans="1:2" ht="22.5" customHeight="1" x14ac:dyDescent="0.25">
      <c r="A3244" s="5" t="s">
        <v>4598</v>
      </c>
      <c r="B3244" s="5" t="s">
        <v>5935</v>
      </c>
    </row>
    <row r="3245" spans="1:2" ht="22.5" customHeight="1" x14ac:dyDescent="0.25">
      <c r="A3245" s="5" t="s">
        <v>4599</v>
      </c>
      <c r="B3245" s="5" t="s">
        <v>5936</v>
      </c>
    </row>
    <row r="3246" spans="1:2" ht="22.5" customHeight="1" x14ac:dyDescent="0.25">
      <c r="A3246" s="5" t="s">
        <v>4600</v>
      </c>
      <c r="B3246" s="5" t="s">
        <v>5937</v>
      </c>
    </row>
    <row r="3247" spans="1:2" ht="22.5" customHeight="1" x14ac:dyDescent="0.25">
      <c r="A3247" s="5" t="s">
        <v>4601</v>
      </c>
      <c r="B3247" s="5" t="s">
        <v>5938</v>
      </c>
    </row>
    <row r="3248" spans="1:2" ht="22.5" customHeight="1" x14ac:dyDescent="0.25">
      <c r="A3248" s="5" t="s">
        <v>4602</v>
      </c>
      <c r="B3248" s="5" t="s">
        <v>5939</v>
      </c>
    </row>
    <row r="3249" spans="1:3" ht="22.5" customHeight="1" x14ac:dyDescent="0.25">
      <c r="A3249" s="5" t="s">
        <v>4603</v>
      </c>
      <c r="B3249" s="5" t="s">
        <v>5940</v>
      </c>
    </row>
    <row r="3250" spans="1:3" ht="22.5" customHeight="1" x14ac:dyDescent="0.25">
      <c r="A3250" s="5" t="s">
        <v>4604</v>
      </c>
      <c r="B3250" s="5" t="s">
        <v>5941</v>
      </c>
    </row>
    <row r="3251" spans="1:3" ht="22.5" customHeight="1" x14ac:dyDescent="0.25">
      <c r="A3251" s="5" t="s">
        <v>4605</v>
      </c>
      <c r="B3251" s="8" t="s">
        <v>9659</v>
      </c>
      <c r="C3251" s="8" t="s">
        <v>9659</v>
      </c>
    </row>
    <row r="3252" spans="1:3" ht="22.5" customHeight="1" x14ac:dyDescent="0.25">
      <c r="A3252" s="5" t="s">
        <v>4606</v>
      </c>
      <c r="B3252" s="8" t="s">
        <v>10231</v>
      </c>
    </row>
    <row r="3253" spans="1:3" ht="22.5" customHeight="1" x14ac:dyDescent="0.25">
      <c r="A3253" s="5" t="s">
        <v>4607</v>
      </c>
      <c r="B3253" s="8" t="s">
        <v>10232</v>
      </c>
    </row>
    <row r="3254" spans="1:3" ht="22.5" customHeight="1" x14ac:dyDescent="0.25">
      <c r="A3254" s="5" t="s">
        <v>4608</v>
      </c>
      <c r="B3254" s="8" t="s">
        <v>10233</v>
      </c>
    </row>
    <row r="3255" spans="1:3" ht="22.5" customHeight="1" x14ac:dyDescent="0.25">
      <c r="A3255" s="5" t="s">
        <v>4609</v>
      </c>
      <c r="B3255" s="8" t="s">
        <v>10234</v>
      </c>
    </row>
    <row r="3256" spans="1:3" ht="22.5" customHeight="1" x14ac:dyDescent="0.25">
      <c r="A3256" s="5" t="s">
        <v>4610</v>
      </c>
      <c r="B3256" s="8" t="s">
        <v>10235</v>
      </c>
    </row>
    <row r="3257" spans="1:3" ht="22.5" customHeight="1" x14ac:dyDescent="0.25">
      <c r="A3257" s="5" t="s">
        <v>4611</v>
      </c>
      <c r="B3257" s="8" t="s">
        <v>10236</v>
      </c>
    </row>
    <row r="3258" spans="1:3" ht="22.5" customHeight="1" x14ac:dyDescent="0.25">
      <c r="A3258" s="5" t="s">
        <v>4612</v>
      </c>
      <c r="B3258" s="8" t="s">
        <v>10237</v>
      </c>
    </row>
    <row r="3259" spans="1:3" ht="22.5" customHeight="1" x14ac:dyDescent="0.25">
      <c r="A3259" s="5" t="s">
        <v>4613</v>
      </c>
      <c r="B3259" s="8" t="s">
        <v>10238</v>
      </c>
    </row>
    <row r="3260" spans="1:3" ht="22.5" customHeight="1" x14ac:dyDescent="0.25">
      <c r="A3260" s="5" t="s">
        <v>4614</v>
      </c>
      <c r="B3260" s="8" t="s">
        <v>10239</v>
      </c>
    </row>
    <row r="3261" spans="1:3" ht="22.5" customHeight="1" x14ac:dyDescent="0.25">
      <c r="A3261" s="5" t="s">
        <v>4615</v>
      </c>
      <c r="B3261" s="5" t="s">
        <v>6215</v>
      </c>
    </row>
    <row r="3262" spans="1:3" ht="22.5" customHeight="1" x14ac:dyDescent="0.25">
      <c r="A3262" s="5" t="s">
        <v>4616</v>
      </c>
      <c r="B3262" s="5" t="s">
        <v>6216</v>
      </c>
    </row>
    <row r="3263" spans="1:3" ht="22.5" customHeight="1" x14ac:dyDescent="0.25">
      <c r="A3263" s="5" t="s">
        <v>4617</v>
      </c>
      <c r="B3263" s="5" t="s">
        <v>6217</v>
      </c>
    </row>
    <row r="3264" spans="1:3" ht="22.5" customHeight="1" x14ac:dyDescent="0.25">
      <c r="A3264" s="5" t="s">
        <v>4618</v>
      </c>
      <c r="B3264" s="5" t="s">
        <v>6218</v>
      </c>
    </row>
    <row r="3265" spans="1:2" ht="22.5" customHeight="1" x14ac:dyDescent="0.25">
      <c r="A3265" s="5" t="s">
        <v>4619</v>
      </c>
      <c r="B3265" s="5" t="s">
        <v>6219</v>
      </c>
    </row>
    <row r="3266" spans="1:2" ht="22.5" customHeight="1" x14ac:dyDescent="0.25">
      <c r="A3266" s="5" t="s">
        <v>4620</v>
      </c>
      <c r="B3266" s="5" t="s">
        <v>6220</v>
      </c>
    </row>
    <row r="3267" spans="1:2" ht="22.5" customHeight="1" x14ac:dyDescent="0.25">
      <c r="A3267" s="5" t="s">
        <v>4621</v>
      </c>
      <c r="B3267" s="5" t="s">
        <v>6221</v>
      </c>
    </row>
    <row r="3268" spans="1:2" ht="22.5" customHeight="1" x14ac:dyDescent="0.25">
      <c r="A3268" s="5" t="s">
        <v>4622</v>
      </c>
      <c r="B3268" s="5" t="s">
        <v>6222</v>
      </c>
    </row>
    <row r="3269" spans="1:2" ht="22.5" customHeight="1" x14ac:dyDescent="0.25">
      <c r="A3269" s="5" t="s">
        <v>4623</v>
      </c>
      <c r="B3269" s="5" t="s">
        <v>6223</v>
      </c>
    </row>
    <row r="3270" spans="1:2" ht="22.5" customHeight="1" x14ac:dyDescent="0.25">
      <c r="A3270" s="5" t="s">
        <v>4624</v>
      </c>
      <c r="B3270" s="5" t="s">
        <v>6224</v>
      </c>
    </row>
    <row r="3271" spans="1:2" ht="22.5" customHeight="1" x14ac:dyDescent="0.25">
      <c r="A3271" s="5" t="s">
        <v>4625</v>
      </c>
      <c r="B3271" s="5" t="s">
        <v>6225</v>
      </c>
    </row>
    <row r="3272" spans="1:2" ht="22.5" customHeight="1" x14ac:dyDescent="0.25">
      <c r="A3272" s="5" t="s">
        <v>4626</v>
      </c>
      <c r="B3272" s="5" t="s">
        <v>6226</v>
      </c>
    </row>
    <row r="3273" spans="1:2" ht="22.5" customHeight="1" x14ac:dyDescent="0.25">
      <c r="A3273" s="5" t="s">
        <v>4627</v>
      </c>
      <c r="B3273" s="5" t="s">
        <v>6227</v>
      </c>
    </row>
    <row r="3274" spans="1:2" ht="22.5" customHeight="1" x14ac:dyDescent="0.25">
      <c r="A3274" s="5" t="s">
        <v>4628</v>
      </c>
      <c r="B3274" s="5" t="s">
        <v>6228</v>
      </c>
    </row>
    <row r="3275" spans="1:2" ht="22.5" customHeight="1" x14ac:dyDescent="0.25">
      <c r="A3275" s="5" t="s">
        <v>4629</v>
      </c>
      <c r="B3275" s="5" t="s">
        <v>6229</v>
      </c>
    </row>
    <row r="3276" spans="1:2" ht="22.5" customHeight="1" x14ac:dyDescent="0.25">
      <c r="A3276" s="5" t="s">
        <v>4630</v>
      </c>
      <c r="B3276" s="5" t="s">
        <v>6230</v>
      </c>
    </row>
    <row r="3277" spans="1:2" ht="22.5" customHeight="1" x14ac:dyDescent="0.25">
      <c r="A3277" s="5" t="s">
        <v>4631</v>
      </c>
      <c r="B3277" s="5" t="s">
        <v>6231</v>
      </c>
    </row>
    <row r="3278" spans="1:2" ht="22.5" customHeight="1" x14ac:dyDescent="0.25">
      <c r="A3278" s="5" t="s">
        <v>4632</v>
      </c>
      <c r="B3278" s="5" t="s">
        <v>6232</v>
      </c>
    </row>
    <row r="3279" spans="1:2" ht="22.5" customHeight="1" x14ac:dyDescent="0.25">
      <c r="A3279" s="5" t="s">
        <v>4633</v>
      </c>
      <c r="B3279" s="5" t="s">
        <v>6233</v>
      </c>
    </row>
    <row r="3280" spans="1:2" ht="22.5" customHeight="1" x14ac:dyDescent="0.25">
      <c r="A3280" s="5" t="s">
        <v>4634</v>
      </c>
      <c r="B3280" s="5" t="s">
        <v>6234</v>
      </c>
    </row>
    <row r="3281" spans="1:2" ht="22.5" customHeight="1" x14ac:dyDescent="0.25">
      <c r="A3281" s="5" t="s">
        <v>4635</v>
      </c>
      <c r="B3281" s="5" t="s">
        <v>6235</v>
      </c>
    </row>
    <row r="3282" spans="1:2" ht="22.5" customHeight="1" x14ac:dyDescent="0.25">
      <c r="A3282" s="5" t="s">
        <v>4636</v>
      </c>
      <c r="B3282" s="5" t="s">
        <v>6236</v>
      </c>
    </row>
    <row r="3283" spans="1:2" ht="22.5" customHeight="1" x14ac:dyDescent="0.25">
      <c r="A3283" s="5" t="s">
        <v>4637</v>
      </c>
      <c r="B3283" s="5" t="s">
        <v>6237</v>
      </c>
    </row>
    <row r="3284" spans="1:2" ht="22.5" customHeight="1" x14ac:dyDescent="0.25">
      <c r="A3284" s="5" t="s">
        <v>4638</v>
      </c>
      <c r="B3284" s="5" t="s">
        <v>6238</v>
      </c>
    </row>
    <row r="3285" spans="1:2" ht="22.5" customHeight="1" x14ac:dyDescent="0.25">
      <c r="A3285" s="5" t="s">
        <v>4639</v>
      </c>
      <c r="B3285" s="5" t="s">
        <v>13040</v>
      </c>
    </row>
    <row r="3286" spans="1:2" ht="22.5" customHeight="1" x14ac:dyDescent="0.25">
      <c r="A3286" s="5" t="s">
        <v>4640</v>
      </c>
      <c r="B3286" s="5" t="s">
        <v>13041</v>
      </c>
    </row>
    <row r="3287" spans="1:2" ht="22.5" customHeight="1" x14ac:dyDescent="0.25">
      <c r="A3287" s="5" t="s">
        <v>4641</v>
      </c>
      <c r="B3287" s="5" t="s">
        <v>13042</v>
      </c>
    </row>
    <row r="3288" spans="1:2" ht="22.5" customHeight="1" x14ac:dyDescent="0.25">
      <c r="A3288" s="5" t="s">
        <v>4642</v>
      </c>
      <c r="B3288" s="5" t="s">
        <v>13043</v>
      </c>
    </row>
    <row r="3289" spans="1:2" ht="22.5" customHeight="1" x14ac:dyDescent="0.25">
      <c r="A3289" s="5" t="s">
        <v>4643</v>
      </c>
      <c r="B3289" s="5" t="s">
        <v>13044</v>
      </c>
    </row>
    <row r="3290" spans="1:2" ht="22.5" customHeight="1" x14ac:dyDescent="0.25">
      <c r="A3290" s="5" t="s">
        <v>4644</v>
      </c>
      <c r="B3290" s="5" t="s">
        <v>13045</v>
      </c>
    </row>
    <row r="3291" spans="1:2" ht="22.5" customHeight="1" x14ac:dyDescent="0.25">
      <c r="A3291" s="5" t="s">
        <v>4645</v>
      </c>
      <c r="B3291" s="5" t="s">
        <v>13046</v>
      </c>
    </row>
    <row r="3292" spans="1:2" ht="22.5" customHeight="1" x14ac:dyDescent="0.25">
      <c r="A3292" s="5" t="s">
        <v>12232</v>
      </c>
      <c r="B3292" s="5" t="s">
        <v>13047</v>
      </c>
    </row>
    <row r="3293" spans="1:2" ht="22.5" customHeight="1" x14ac:dyDescent="0.25">
      <c r="A3293" s="5" t="s">
        <v>4646</v>
      </c>
      <c r="B3293" s="5" t="s">
        <v>4647</v>
      </c>
    </row>
    <row r="3294" spans="1:2" ht="22.5" customHeight="1" x14ac:dyDescent="0.25">
      <c r="A3294" s="5" t="s">
        <v>4648</v>
      </c>
      <c r="B3294" s="5" t="s">
        <v>4661</v>
      </c>
    </row>
    <row r="3295" spans="1:2" ht="22.5" customHeight="1" x14ac:dyDescent="0.25">
      <c r="A3295" s="5" t="s">
        <v>4649</v>
      </c>
      <c r="B3295" s="5" t="s">
        <v>4662</v>
      </c>
    </row>
    <row r="3296" spans="1:2" ht="22.5" customHeight="1" x14ac:dyDescent="0.25">
      <c r="A3296" s="5" t="s">
        <v>4650</v>
      </c>
      <c r="B3296" s="5" t="s">
        <v>4665</v>
      </c>
    </row>
    <row r="3297" spans="1:2" ht="22.5" customHeight="1" x14ac:dyDescent="0.25">
      <c r="A3297" s="5" t="s">
        <v>4651</v>
      </c>
      <c r="B3297" s="5" t="s">
        <v>4663</v>
      </c>
    </row>
    <row r="3298" spans="1:2" ht="22.5" customHeight="1" x14ac:dyDescent="0.25">
      <c r="A3298" s="5" t="s">
        <v>4652</v>
      </c>
      <c r="B3298" s="5" t="s">
        <v>4664</v>
      </c>
    </row>
    <row r="3299" spans="1:2" ht="22.5" customHeight="1" x14ac:dyDescent="0.25">
      <c r="A3299" s="5" t="s">
        <v>4653</v>
      </c>
      <c r="B3299" s="5" t="s">
        <v>4666</v>
      </c>
    </row>
    <row r="3300" spans="1:2" ht="22.5" customHeight="1" x14ac:dyDescent="0.25">
      <c r="A3300" s="5" t="s">
        <v>4654</v>
      </c>
      <c r="B3300" s="5" t="s">
        <v>4673</v>
      </c>
    </row>
    <row r="3301" spans="1:2" ht="22.5" customHeight="1" x14ac:dyDescent="0.25">
      <c r="A3301" s="5" t="s">
        <v>4655</v>
      </c>
      <c r="B3301" s="5" t="s">
        <v>4667</v>
      </c>
    </row>
    <row r="3302" spans="1:2" ht="22.5" customHeight="1" x14ac:dyDescent="0.25">
      <c r="A3302" s="5" t="s">
        <v>4656</v>
      </c>
      <c r="B3302" s="5" t="s">
        <v>4668</v>
      </c>
    </row>
    <row r="3303" spans="1:2" ht="22.5" customHeight="1" x14ac:dyDescent="0.25">
      <c r="A3303" s="5" t="s">
        <v>4657</v>
      </c>
      <c r="B3303" s="5" t="s">
        <v>4669</v>
      </c>
    </row>
    <row r="3304" spans="1:2" ht="22.5" customHeight="1" x14ac:dyDescent="0.25">
      <c r="A3304" s="5" t="s">
        <v>4658</v>
      </c>
      <c r="B3304" s="5" t="s">
        <v>4670</v>
      </c>
    </row>
    <row r="3305" spans="1:2" ht="22.5" customHeight="1" x14ac:dyDescent="0.25">
      <c r="A3305" s="5" t="s">
        <v>4659</v>
      </c>
      <c r="B3305" s="5" t="s">
        <v>4671</v>
      </c>
    </row>
    <row r="3306" spans="1:2" ht="22.5" customHeight="1" x14ac:dyDescent="0.25">
      <c r="A3306" s="5" t="s">
        <v>4660</v>
      </c>
      <c r="B3306" s="5" t="s">
        <v>4672</v>
      </c>
    </row>
    <row r="3307" spans="1:2" ht="22.5" customHeight="1" x14ac:dyDescent="0.25">
      <c r="A3307" s="5" t="s">
        <v>4674</v>
      </c>
    </row>
    <row r="3308" spans="1:2" ht="22.5" customHeight="1" x14ac:dyDescent="0.25">
      <c r="A3308" s="5" t="s">
        <v>4675</v>
      </c>
    </row>
    <row r="3309" spans="1:2" ht="22.5" customHeight="1" x14ac:dyDescent="0.25">
      <c r="A3309" s="5" t="s">
        <v>4676</v>
      </c>
    </row>
    <row r="3310" spans="1:2" ht="22.5" customHeight="1" x14ac:dyDescent="0.25">
      <c r="A3310" s="5" t="s">
        <v>4677</v>
      </c>
    </row>
    <row r="3311" spans="1:2" ht="22.5" customHeight="1" x14ac:dyDescent="0.25">
      <c r="A3311" s="5" t="s">
        <v>4678</v>
      </c>
    </row>
    <row r="3312" spans="1:2" ht="22.5" customHeight="1" x14ac:dyDescent="0.25">
      <c r="A3312" s="5" t="s">
        <v>4679</v>
      </c>
    </row>
    <row r="3313" spans="1:2" ht="22.5" customHeight="1" x14ac:dyDescent="0.25">
      <c r="A3313" s="5" t="s">
        <v>4680</v>
      </c>
    </row>
    <row r="3314" spans="1:2" ht="22.5" customHeight="1" x14ac:dyDescent="0.25">
      <c r="A3314" s="5" t="s">
        <v>4681</v>
      </c>
    </row>
    <row r="3315" spans="1:2" ht="22.5" customHeight="1" x14ac:dyDescent="0.25">
      <c r="A3315" s="5" t="s">
        <v>4682</v>
      </c>
      <c r="B3315" s="5" t="s">
        <v>4683</v>
      </c>
    </row>
    <row r="3316" spans="1:2" ht="22.5" customHeight="1" x14ac:dyDescent="0.25">
      <c r="A3316" s="5" t="s">
        <v>4684</v>
      </c>
      <c r="B3316" s="5" t="s">
        <v>4719</v>
      </c>
    </row>
    <row r="3317" spans="1:2" ht="22.5" customHeight="1" x14ac:dyDescent="0.25">
      <c r="A3317" s="5" t="s">
        <v>4685</v>
      </c>
      <c r="B3317" s="5" t="s">
        <v>4720</v>
      </c>
    </row>
    <row r="3318" spans="1:2" ht="22.5" customHeight="1" x14ac:dyDescent="0.25">
      <c r="A3318" s="5" t="s">
        <v>4686</v>
      </c>
      <c r="B3318" s="5" t="s">
        <v>4721</v>
      </c>
    </row>
    <row r="3319" spans="1:2" ht="22.5" customHeight="1" x14ac:dyDescent="0.25">
      <c r="A3319" s="5" t="s">
        <v>4687</v>
      </c>
      <c r="B3319" s="5" t="s">
        <v>4722</v>
      </c>
    </row>
    <row r="3320" spans="1:2" ht="22.5" customHeight="1" x14ac:dyDescent="0.25">
      <c r="A3320" s="5" t="s">
        <v>4688</v>
      </c>
      <c r="B3320" s="5" t="s">
        <v>4723</v>
      </c>
    </row>
    <row r="3321" spans="1:2" ht="22.5" customHeight="1" x14ac:dyDescent="0.25">
      <c r="A3321" s="5" t="s">
        <v>4689</v>
      </c>
      <c r="B3321" s="5" t="s">
        <v>4724</v>
      </c>
    </row>
    <row r="3322" spans="1:2" ht="22.5" customHeight="1" x14ac:dyDescent="0.25">
      <c r="A3322" s="5" t="s">
        <v>4690</v>
      </c>
      <c r="B3322" s="5" t="s">
        <v>4725</v>
      </c>
    </row>
    <row r="3323" spans="1:2" ht="22.5" customHeight="1" x14ac:dyDescent="0.25">
      <c r="A3323" s="5" t="s">
        <v>4691</v>
      </c>
      <c r="B3323" s="5" t="s">
        <v>4726</v>
      </c>
    </row>
    <row r="3324" spans="1:2" ht="22.5" customHeight="1" x14ac:dyDescent="0.25">
      <c r="A3324" s="5" t="s">
        <v>4692</v>
      </c>
      <c r="B3324" s="5" t="s">
        <v>4727</v>
      </c>
    </row>
    <row r="3325" spans="1:2" ht="22.5" customHeight="1" x14ac:dyDescent="0.25">
      <c r="A3325" s="5" t="s">
        <v>4693</v>
      </c>
      <c r="B3325" s="5" t="s">
        <v>4728</v>
      </c>
    </row>
    <row r="3326" spans="1:2" ht="22.5" customHeight="1" x14ac:dyDescent="0.25">
      <c r="A3326" s="5" t="s">
        <v>4694</v>
      </c>
      <c r="B3326" s="5" t="s">
        <v>4729</v>
      </c>
    </row>
    <row r="3327" spans="1:2" ht="22.5" customHeight="1" x14ac:dyDescent="0.25">
      <c r="A3327" s="5" t="s">
        <v>4695</v>
      </c>
      <c r="B3327" s="5" t="s">
        <v>4730</v>
      </c>
    </row>
    <row r="3328" spans="1:2" ht="22.5" customHeight="1" x14ac:dyDescent="0.25">
      <c r="A3328" s="5" t="s">
        <v>4731</v>
      </c>
      <c r="B3328" s="5" t="s">
        <v>4732</v>
      </c>
    </row>
    <row r="3329" spans="1:2" ht="22.5" customHeight="1" x14ac:dyDescent="0.25">
      <c r="A3329" s="5" t="s">
        <v>4733</v>
      </c>
      <c r="B3329" s="5" t="s">
        <v>4734</v>
      </c>
    </row>
    <row r="3330" spans="1:2" ht="22.5" customHeight="1" x14ac:dyDescent="0.25">
      <c r="A3330" s="5" t="s">
        <v>4696</v>
      </c>
      <c r="B3330" s="5" t="s">
        <v>4735</v>
      </c>
    </row>
    <row r="3331" spans="1:2" ht="22.5" customHeight="1" x14ac:dyDescent="0.25">
      <c r="A3331" s="5" t="s">
        <v>4697</v>
      </c>
      <c r="B3331" s="5" t="s">
        <v>4736</v>
      </c>
    </row>
    <row r="3332" spans="1:2" ht="22.5" customHeight="1" x14ac:dyDescent="0.25">
      <c r="A3332" s="5" t="s">
        <v>4698</v>
      </c>
      <c r="B3332" s="5" t="s">
        <v>4737</v>
      </c>
    </row>
    <row r="3333" spans="1:2" ht="22.5" customHeight="1" x14ac:dyDescent="0.25">
      <c r="A3333" s="5" t="s">
        <v>4699</v>
      </c>
      <c r="B3333" s="5" t="s">
        <v>4738</v>
      </c>
    </row>
    <row r="3334" spans="1:2" ht="22.5" customHeight="1" x14ac:dyDescent="0.25">
      <c r="A3334" s="5" t="s">
        <v>4700</v>
      </c>
      <c r="B3334" s="5" t="s">
        <v>4739</v>
      </c>
    </row>
    <row r="3335" spans="1:2" ht="22.5" customHeight="1" x14ac:dyDescent="0.25">
      <c r="A3335" s="5" t="s">
        <v>4701</v>
      </c>
      <c r="B3335" s="5" t="s">
        <v>4740</v>
      </c>
    </row>
    <row r="3336" spans="1:2" ht="22.5" customHeight="1" x14ac:dyDescent="0.25">
      <c r="A3336" s="5" t="s">
        <v>4702</v>
      </c>
      <c r="B3336" s="5" t="s">
        <v>4741</v>
      </c>
    </row>
    <row r="3337" spans="1:2" ht="22.5" customHeight="1" x14ac:dyDescent="0.25">
      <c r="A3337" s="5" t="s">
        <v>4703</v>
      </c>
      <c r="B3337" s="5" t="s">
        <v>4742</v>
      </c>
    </row>
    <row r="3338" spans="1:2" ht="22.5" customHeight="1" x14ac:dyDescent="0.25">
      <c r="A3338" s="5" t="s">
        <v>4704</v>
      </c>
      <c r="B3338" s="5" t="s">
        <v>4743</v>
      </c>
    </row>
    <row r="3339" spans="1:2" ht="22.5" customHeight="1" x14ac:dyDescent="0.25">
      <c r="A3339" s="5" t="s">
        <v>4705</v>
      </c>
      <c r="B3339" s="5" t="s">
        <v>4744</v>
      </c>
    </row>
    <row r="3340" spans="1:2" ht="22.5" customHeight="1" x14ac:dyDescent="0.25">
      <c r="A3340" s="5" t="s">
        <v>4706</v>
      </c>
      <c r="B3340" s="5" t="s">
        <v>4745</v>
      </c>
    </row>
    <row r="3341" spans="1:2" ht="22.5" customHeight="1" x14ac:dyDescent="0.25">
      <c r="A3341" s="5" t="s">
        <v>4707</v>
      </c>
      <c r="B3341" s="5" t="s">
        <v>4746</v>
      </c>
    </row>
    <row r="3342" spans="1:2" ht="22.5" customHeight="1" x14ac:dyDescent="0.25">
      <c r="A3342" s="5" t="s">
        <v>4708</v>
      </c>
      <c r="B3342" s="5" t="s">
        <v>4747</v>
      </c>
    </row>
    <row r="3343" spans="1:2" ht="22.5" customHeight="1" x14ac:dyDescent="0.25">
      <c r="A3343" s="5" t="s">
        <v>4709</v>
      </c>
      <c r="B3343" s="5" t="s">
        <v>4748</v>
      </c>
    </row>
    <row r="3344" spans="1:2" ht="22.5" customHeight="1" x14ac:dyDescent="0.25">
      <c r="A3344" s="5" t="s">
        <v>4710</v>
      </c>
      <c r="B3344" s="5" t="s">
        <v>4749</v>
      </c>
    </row>
    <row r="3345" spans="1:2" ht="22.5" customHeight="1" x14ac:dyDescent="0.25">
      <c r="A3345" s="5" t="s">
        <v>4711</v>
      </c>
      <c r="B3345" s="5" t="s">
        <v>4750</v>
      </c>
    </row>
    <row r="3346" spans="1:2" ht="22.5" customHeight="1" x14ac:dyDescent="0.25">
      <c r="A3346" s="5" t="s">
        <v>4712</v>
      </c>
      <c r="B3346" s="5" t="s">
        <v>4751</v>
      </c>
    </row>
    <row r="3347" spans="1:2" ht="22.5" customHeight="1" x14ac:dyDescent="0.25">
      <c r="A3347" s="5" t="s">
        <v>4713</v>
      </c>
      <c r="B3347" s="5" t="s">
        <v>4752</v>
      </c>
    </row>
    <row r="3348" spans="1:2" ht="22.5" customHeight="1" x14ac:dyDescent="0.25">
      <c r="A3348" s="5" t="s">
        <v>4714</v>
      </c>
      <c r="B3348" s="5" t="s">
        <v>4753</v>
      </c>
    </row>
    <row r="3349" spans="1:2" ht="22.5" customHeight="1" x14ac:dyDescent="0.25">
      <c r="A3349" s="5" t="s">
        <v>4715</v>
      </c>
      <c r="B3349" s="5" t="s">
        <v>4754</v>
      </c>
    </row>
    <row r="3350" spans="1:2" ht="22.5" customHeight="1" x14ac:dyDescent="0.25">
      <c r="A3350" s="5" t="s">
        <v>4716</v>
      </c>
      <c r="B3350" s="5" t="s">
        <v>4755</v>
      </c>
    </row>
    <row r="3351" spans="1:2" ht="22.5" customHeight="1" x14ac:dyDescent="0.25">
      <c r="A3351" s="5" t="s">
        <v>4717</v>
      </c>
      <c r="B3351" s="5" t="s">
        <v>4756</v>
      </c>
    </row>
    <row r="3352" spans="1:2" ht="22.5" customHeight="1" x14ac:dyDescent="0.25">
      <c r="A3352" s="5" t="s">
        <v>4718</v>
      </c>
      <c r="B3352" s="5" t="s">
        <v>4757</v>
      </c>
    </row>
    <row r="3353" spans="1:2" ht="22.5" customHeight="1" x14ac:dyDescent="0.25">
      <c r="A3353" s="5" t="s">
        <v>4758</v>
      </c>
      <c r="B3353" s="5" t="s">
        <v>4759</v>
      </c>
    </row>
    <row r="3354" spans="1:2" ht="22.5" customHeight="1" x14ac:dyDescent="0.25">
      <c r="A3354" s="5" t="s">
        <v>4760</v>
      </c>
      <c r="B3354" s="5" t="s">
        <v>4772</v>
      </c>
    </row>
    <row r="3355" spans="1:2" ht="22.5" customHeight="1" x14ac:dyDescent="0.25">
      <c r="A3355" s="5" t="s">
        <v>4761</v>
      </c>
      <c r="B3355" s="5" t="s">
        <v>4773</v>
      </c>
    </row>
    <row r="3356" spans="1:2" ht="22.5" customHeight="1" x14ac:dyDescent="0.25">
      <c r="A3356" s="5" t="s">
        <v>4762</v>
      </c>
      <c r="B3356" s="5" t="s">
        <v>4783</v>
      </c>
    </row>
    <row r="3357" spans="1:2" ht="22.5" customHeight="1" x14ac:dyDescent="0.25">
      <c r="A3357" s="5" t="s">
        <v>4763</v>
      </c>
      <c r="B3357" s="5" t="s">
        <v>4774</v>
      </c>
    </row>
    <row r="3358" spans="1:2" ht="22.5" customHeight="1" x14ac:dyDescent="0.25">
      <c r="A3358" s="5" t="s">
        <v>4764</v>
      </c>
      <c r="B3358" s="5" t="s">
        <v>4775</v>
      </c>
    </row>
    <row r="3359" spans="1:2" ht="22.5" customHeight="1" x14ac:dyDescent="0.25">
      <c r="A3359" s="5" t="s">
        <v>4765</v>
      </c>
      <c r="B3359" s="5" t="s">
        <v>4776</v>
      </c>
    </row>
    <row r="3360" spans="1:2" ht="22.5" customHeight="1" x14ac:dyDescent="0.25">
      <c r="A3360" s="5" t="s">
        <v>4766</v>
      </c>
      <c r="B3360" s="5" t="s">
        <v>4777</v>
      </c>
    </row>
    <row r="3361" spans="1:2" ht="22.5" customHeight="1" x14ac:dyDescent="0.25">
      <c r="A3361" s="5" t="s">
        <v>4767</v>
      </c>
      <c r="B3361" s="5" t="s">
        <v>4778</v>
      </c>
    </row>
    <row r="3362" spans="1:2" ht="22.5" customHeight="1" x14ac:dyDescent="0.25">
      <c r="A3362" s="5" t="s">
        <v>4768</v>
      </c>
      <c r="B3362" s="5" t="s">
        <v>4779</v>
      </c>
    </row>
    <row r="3363" spans="1:2" ht="22.5" customHeight="1" x14ac:dyDescent="0.25">
      <c r="A3363" s="5" t="s">
        <v>4769</v>
      </c>
      <c r="B3363" s="5" t="s">
        <v>4780</v>
      </c>
    </row>
    <row r="3364" spans="1:2" ht="22.5" customHeight="1" x14ac:dyDescent="0.25">
      <c r="A3364" s="5" t="s">
        <v>4770</v>
      </c>
      <c r="B3364" s="5" t="s">
        <v>4781</v>
      </c>
    </row>
    <row r="3365" spans="1:2" ht="22.5" customHeight="1" x14ac:dyDescent="0.25">
      <c r="A3365" s="5" t="s">
        <v>4771</v>
      </c>
      <c r="B3365" s="5" t="s">
        <v>4782</v>
      </c>
    </row>
    <row r="3366" spans="1:2" ht="22.5" customHeight="1" x14ac:dyDescent="0.25">
      <c r="A3366" s="5" t="s">
        <v>4784</v>
      </c>
      <c r="B3366" s="9" t="s">
        <v>1537</v>
      </c>
    </row>
    <row r="3367" spans="1:2" ht="22.5" customHeight="1" x14ac:dyDescent="0.25">
      <c r="A3367" s="5" t="s">
        <v>4785</v>
      </c>
      <c r="B3367" s="9" t="s">
        <v>1539</v>
      </c>
    </row>
    <row r="3368" spans="1:2" ht="22.5" customHeight="1" x14ac:dyDescent="0.25">
      <c r="A3368" s="5" t="s">
        <v>4786</v>
      </c>
      <c r="B3368" s="9" t="s">
        <v>1541</v>
      </c>
    </row>
    <row r="3369" spans="1:2" ht="22.5" customHeight="1" x14ac:dyDescent="0.25">
      <c r="A3369" s="5" t="s">
        <v>4787</v>
      </c>
      <c r="B3369" s="9" t="s">
        <v>519</v>
      </c>
    </row>
    <row r="3370" spans="1:2" ht="22.5" customHeight="1" x14ac:dyDescent="0.25">
      <c r="A3370" s="5" t="s">
        <v>4788</v>
      </c>
      <c r="B3370" s="9" t="s">
        <v>1544</v>
      </c>
    </row>
    <row r="3371" spans="1:2" ht="22.5" customHeight="1" x14ac:dyDescent="0.25">
      <c r="A3371" s="5" t="s">
        <v>4789</v>
      </c>
      <c r="B3371" s="9" t="s">
        <v>518</v>
      </c>
    </row>
    <row r="3372" spans="1:2" ht="22.5" customHeight="1" x14ac:dyDescent="0.25">
      <c r="A3372" s="5" t="s">
        <v>4792</v>
      </c>
      <c r="B3372" s="9" t="s">
        <v>4791</v>
      </c>
    </row>
    <row r="3373" spans="1:2" ht="22.5" customHeight="1" x14ac:dyDescent="0.25">
      <c r="A3373" s="5" t="s">
        <v>4793</v>
      </c>
      <c r="B3373" s="9" t="s">
        <v>4805</v>
      </c>
    </row>
    <row r="3374" spans="1:2" ht="22.5" customHeight="1" x14ac:dyDescent="0.25">
      <c r="A3374" s="5" t="s">
        <v>4794</v>
      </c>
      <c r="B3374" s="9" t="s">
        <v>4806</v>
      </c>
    </row>
    <row r="3375" spans="1:2" ht="22.5" customHeight="1" x14ac:dyDescent="0.25">
      <c r="A3375" s="5" t="s">
        <v>4795</v>
      </c>
      <c r="B3375" s="9" t="s">
        <v>4808</v>
      </c>
    </row>
    <row r="3376" spans="1:2" ht="22.5" customHeight="1" x14ac:dyDescent="0.25">
      <c r="A3376" s="5" t="s">
        <v>4796</v>
      </c>
      <c r="B3376" s="9" t="s">
        <v>4807</v>
      </c>
    </row>
    <row r="3377" spans="1:2" ht="22.5" customHeight="1" x14ac:dyDescent="0.25">
      <c r="A3377" s="5" t="s">
        <v>4790</v>
      </c>
    </row>
    <row r="3378" spans="1:2" ht="22.5" customHeight="1" x14ac:dyDescent="0.25">
      <c r="A3378" s="5" t="s">
        <v>4797</v>
      </c>
    </row>
    <row r="3379" spans="1:2" ht="22.5" customHeight="1" x14ac:dyDescent="0.25">
      <c r="A3379" s="5" t="s">
        <v>4798</v>
      </c>
    </row>
    <row r="3380" spans="1:2" ht="22.5" customHeight="1" x14ac:dyDescent="0.25">
      <c r="A3380" s="5" t="s">
        <v>4799</v>
      </c>
    </row>
    <row r="3381" spans="1:2" ht="22.5" customHeight="1" x14ac:dyDescent="0.25">
      <c r="A3381" s="5" t="s">
        <v>4800</v>
      </c>
    </row>
    <row r="3382" spans="1:2" ht="22.5" customHeight="1" x14ac:dyDescent="0.25">
      <c r="A3382" s="5" t="s">
        <v>4801</v>
      </c>
    </row>
    <row r="3383" spans="1:2" ht="22.5" customHeight="1" x14ac:dyDescent="0.25">
      <c r="A3383" s="5" t="s">
        <v>4802</v>
      </c>
    </row>
    <row r="3384" spans="1:2" ht="22.5" customHeight="1" x14ac:dyDescent="0.25">
      <c r="A3384" s="5" t="s">
        <v>4803</v>
      </c>
    </row>
    <row r="3385" spans="1:2" ht="22.5" customHeight="1" x14ac:dyDescent="0.25">
      <c r="A3385" s="5" t="s">
        <v>4804</v>
      </c>
    </row>
    <row r="3386" spans="1:2" ht="22.5" customHeight="1" x14ac:dyDescent="0.25">
      <c r="A3386" s="5" t="s">
        <v>4809</v>
      </c>
      <c r="B3386" s="5" t="s">
        <v>4810</v>
      </c>
    </row>
    <row r="3387" spans="1:2" ht="22.5" customHeight="1" x14ac:dyDescent="0.25">
      <c r="A3387" s="5" t="s">
        <v>4811</v>
      </c>
      <c r="B3387" s="5" t="s">
        <v>4815</v>
      </c>
    </row>
    <row r="3388" spans="1:2" ht="22.5" customHeight="1" x14ac:dyDescent="0.25">
      <c r="A3388" s="5" t="s">
        <v>4812</v>
      </c>
      <c r="B3388" s="5" t="s">
        <v>4816</v>
      </c>
    </row>
    <row r="3389" spans="1:2" ht="22.5" customHeight="1" x14ac:dyDescent="0.25">
      <c r="A3389" s="5" t="s">
        <v>4813</v>
      </c>
      <c r="B3389" s="5" t="s">
        <v>4817</v>
      </c>
    </row>
    <row r="3390" spans="1:2" ht="22.5" customHeight="1" x14ac:dyDescent="0.25">
      <c r="A3390" s="5" t="s">
        <v>4814</v>
      </c>
      <c r="B3390" s="5" t="s">
        <v>4818</v>
      </c>
    </row>
    <row r="3391" spans="1:2" ht="22.5" customHeight="1" x14ac:dyDescent="0.25">
      <c r="A3391" s="5" t="s">
        <v>4819</v>
      </c>
      <c r="B3391" s="5" t="s">
        <v>4820</v>
      </c>
    </row>
    <row r="3392" spans="1:2" ht="22.5" customHeight="1" x14ac:dyDescent="0.25">
      <c r="A3392" s="5" t="s">
        <v>4821</v>
      </c>
      <c r="B3392" s="5" t="s">
        <v>4824</v>
      </c>
    </row>
    <row r="3393" spans="1:2" ht="22.5" customHeight="1" x14ac:dyDescent="0.25">
      <c r="A3393" s="5" t="s">
        <v>4822</v>
      </c>
      <c r="B3393" s="5" t="s">
        <v>4825</v>
      </c>
    </row>
    <row r="3394" spans="1:2" ht="22.5" customHeight="1" x14ac:dyDescent="0.25">
      <c r="A3394" s="5" t="s">
        <v>4823</v>
      </c>
      <c r="B3394" s="5" t="s">
        <v>4826</v>
      </c>
    </row>
    <row r="3395" spans="1:2" ht="22.5" customHeight="1" x14ac:dyDescent="0.25">
      <c r="A3395" s="5" t="s">
        <v>4827</v>
      </c>
      <c r="B3395" s="5" t="s">
        <v>5944</v>
      </c>
    </row>
    <row r="3396" spans="1:2" ht="22.5" customHeight="1" x14ac:dyDescent="0.25">
      <c r="A3396" s="5" t="s">
        <v>4828</v>
      </c>
      <c r="B3396" s="5" t="s">
        <v>5945</v>
      </c>
    </row>
    <row r="3397" spans="1:2" ht="22.5" customHeight="1" x14ac:dyDescent="0.25">
      <c r="A3397" s="5" t="s">
        <v>4829</v>
      </c>
      <c r="B3397" s="5" t="s">
        <v>5946</v>
      </c>
    </row>
    <row r="3398" spans="1:2" ht="22.5" customHeight="1" x14ac:dyDescent="0.25">
      <c r="A3398" s="5" t="s">
        <v>4830</v>
      </c>
      <c r="B3398" s="5" t="s">
        <v>5947</v>
      </c>
    </row>
    <row r="3399" spans="1:2" ht="22.5" customHeight="1" x14ac:dyDescent="0.25">
      <c r="A3399" s="5" t="s">
        <v>4831</v>
      </c>
      <c r="B3399" s="5" t="s">
        <v>5946</v>
      </c>
    </row>
    <row r="3400" spans="1:2" ht="22.5" customHeight="1" x14ac:dyDescent="0.25">
      <c r="A3400" s="5" t="s">
        <v>4832</v>
      </c>
      <c r="B3400" s="5" t="s">
        <v>5945</v>
      </c>
    </row>
    <row r="3401" spans="1:2" ht="22.5" customHeight="1" x14ac:dyDescent="0.25">
      <c r="A3401" s="5" t="s">
        <v>4833</v>
      </c>
      <c r="B3401" s="5" t="s">
        <v>5948</v>
      </c>
    </row>
    <row r="3402" spans="1:2" ht="22.5" customHeight="1" x14ac:dyDescent="0.25">
      <c r="A3402" s="5" t="s">
        <v>4834</v>
      </c>
      <c r="B3402" s="5" t="s">
        <v>5949</v>
      </c>
    </row>
    <row r="3403" spans="1:2" ht="22.5" customHeight="1" x14ac:dyDescent="0.25">
      <c r="A3403" s="5" t="s">
        <v>4835</v>
      </c>
      <c r="B3403" s="5" t="s">
        <v>5950</v>
      </c>
    </row>
    <row r="3404" spans="1:2" ht="22.5" customHeight="1" x14ac:dyDescent="0.25">
      <c r="A3404" s="5" t="s">
        <v>4836</v>
      </c>
      <c r="B3404" s="5" t="s">
        <v>5951</v>
      </c>
    </row>
    <row r="3405" spans="1:2" ht="22.5" customHeight="1" x14ac:dyDescent="0.25">
      <c r="A3405" s="5" t="s">
        <v>4837</v>
      </c>
      <c r="B3405" s="5" t="s">
        <v>5952</v>
      </c>
    </row>
    <row r="3406" spans="1:2" ht="22.5" customHeight="1" x14ac:dyDescent="0.25">
      <c r="A3406" s="5" t="s">
        <v>4838</v>
      </c>
      <c r="B3406" s="5" t="s">
        <v>5953</v>
      </c>
    </row>
    <row r="3407" spans="1:2" ht="22.5" customHeight="1" x14ac:dyDescent="0.25">
      <c r="A3407" s="5" t="s">
        <v>4839</v>
      </c>
      <c r="B3407" s="5" t="s">
        <v>5954</v>
      </c>
    </row>
    <row r="3408" spans="1:2" ht="22.5" customHeight="1" x14ac:dyDescent="0.25">
      <c r="A3408" s="5" t="s">
        <v>4840</v>
      </c>
      <c r="B3408" s="5" t="s">
        <v>5955</v>
      </c>
    </row>
    <row r="3409" spans="1:2" ht="22.5" customHeight="1" x14ac:dyDescent="0.25">
      <c r="A3409" s="5" t="s">
        <v>4841</v>
      </c>
      <c r="B3409" s="5" t="s">
        <v>5956</v>
      </c>
    </row>
    <row r="3410" spans="1:2" ht="22.5" customHeight="1" x14ac:dyDescent="0.25">
      <c r="A3410" s="5" t="s">
        <v>4842</v>
      </c>
      <c r="B3410" s="5" t="s">
        <v>5957</v>
      </c>
    </row>
    <row r="3411" spans="1:2" ht="22.5" customHeight="1" x14ac:dyDescent="0.25">
      <c r="A3411" s="5" t="s">
        <v>4843</v>
      </c>
      <c r="B3411" s="5" t="s">
        <v>5958</v>
      </c>
    </row>
    <row r="3412" spans="1:2" ht="22.5" customHeight="1" x14ac:dyDescent="0.25">
      <c r="A3412" s="5" t="s">
        <v>4844</v>
      </c>
      <c r="B3412" s="5" t="s">
        <v>5959</v>
      </c>
    </row>
    <row r="3413" spans="1:2" ht="22.5" customHeight="1" x14ac:dyDescent="0.25">
      <c r="A3413" s="5" t="s">
        <v>4845</v>
      </c>
      <c r="B3413" s="5" t="s">
        <v>5960</v>
      </c>
    </row>
    <row r="3414" spans="1:2" ht="22.5" customHeight="1" x14ac:dyDescent="0.25">
      <c r="A3414" s="5" t="s">
        <v>4846</v>
      </c>
      <c r="B3414" s="5" t="s">
        <v>5961</v>
      </c>
    </row>
    <row r="3415" spans="1:2" ht="22.5" customHeight="1" x14ac:dyDescent="0.25">
      <c r="A3415" s="5" t="s">
        <v>4847</v>
      </c>
      <c r="B3415" s="5" t="s">
        <v>5962</v>
      </c>
    </row>
    <row r="3416" spans="1:2" ht="22.5" customHeight="1" x14ac:dyDescent="0.25">
      <c r="A3416" s="5" t="s">
        <v>4848</v>
      </c>
      <c r="B3416" s="5" t="s">
        <v>5963</v>
      </c>
    </row>
    <row r="3417" spans="1:2" ht="22.5" customHeight="1" x14ac:dyDescent="0.25">
      <c r="A3417" s="5" t="s">
        <v>4849</v>
      </c>
      <c r="B3417" s="5" t="s">
        <v>5964</v>
      </c>
    </row>
    <row r="3418" spans="1:2" ht="22.5" customHeight="1" x14ac:dyDescent="0.25">
      <c r="A3418" s="5" t="s">
        <v>4850</v>
      </c>
      <c r="B3418" s="5" t="s">
        <v>5965</v>
      </c>
    </row>
    <row r="3419" spans="1:2" ht="22.5" customHeight="1" x14ac:dyDescent="0.25">
      <c r="A3419" s="5" t="s">
        <v>4851</v>
      </c>
      <c r="B3419" s="5" t="s">
        <v>5966</v>
      </c>
    </row>
    <row r="3420" spans="1:2" ht="22.5" customHeight="1" x14ac:dyDescent="0.25">
      <c r="A3420" s="5" t="s">
        <v>4852</v>
      </c>
      <c r="B3420" s="5" t="s">
        <v>5967</v>
      </c>
    </row>
    <row r="3421" spans="1:2" ht="22.5" customHeight="1" x14ac:dyDescent="0.25">
      <c r="A3421" s="5" t="s">
        <v>4853</v>
      </c>
      <c r="B3421" s="5" t="s">
        <v>5968</v>
      </c>
    </row>
    <row r="3422" spans="1:2" ht="22.5" customHeight="1" x14ac:dyDescent="0.25">
      <c r="A3422" s="5" t="s">
        <v>4854</v>
      </c>
      <c r="B3422" s="5" t="s">
        <v>5969</v>
      </c>
    </row>
    <row r="3423" spans="1:2" ht="22.5" customHeight="1" x14ac:dyDescent="0.25">
      <c r="A3423" s="5" t="s">
        <v>4855</v>
      </c>
      <c r="B3423" s="5" t="s">
        <v>5970</v>
      </c>
    </row>
    <row r="3424" spans="1:2" ht="22.5" customHeight="1" x14ac:dyDescent="0.25">
      <c r="A3424" s="5" t="s">
        <v>4856</v>
      </c>
      <c r="B3424" s="5" t="s">
        <v>5971</v>
      </c>
    </row>
    <row r="3425" spans="1:3" ht="22.5" customHeight="1" x14ac:dyDescent="0.25">
      <c r="A3425" s="5" t="s">
        <v>4857</v>
      </c>
      <c r="B3425" s="5" t="s">
        <v>5972</v>
      </c>
    </row>
    <row r="3426" spans="1:3" ht="22.5" customHeight="1" x14ac:dyDescent="0.25">
      <c r="A3426" s="5" t="s">
        <v>4858</v>
      </c>
      <c r="B3426" s="5" t="s">
        <v>5973</v>
      </c>
    </row>
    <row r="3427" spans="1:3" ht="22.5" customHeight="1" x14ac:dyDescent="0.25">
      <c r="A3427" s="5" t="s">
        <v>4859</v>
      </c>
      <c r="B3427" s="5" t="s">
        <v>5974</v>
      </c>
    </row>
    <row r="3428" spans="1:3" ht="22.5" customHeight="1" x14ac:dyDescent="0.25">
      <c r="A3428" s="5" t="s">
        <v>4860</v>
      </c>
      <c r="B3428" s="5" t="s">
        <v>5975</v>
      </c>
    </row>
    <row r="3429" spans="1:3" ht="22.5" customHeight="1" x14ac:dyDescent="0.25">
      <c r="A3429" s="5" t="s">
        <v>4861</v>
      </c>
      <c r="B3429" s="5" t="s">
        <v>5976</v>
      </c>
    </row>
    <row r="3430" spans="1:3" ht="22.5" customHeight="1" x14ac:dyDescent="0.25">
      <c r="A3430" s="5" t="s">
        <v>4862</v>
      </c>
      <c r="B3430" s="5" t="s">
        <v>5977</v>
      </c>
    </row>
    <row r="3431" spans="1:3" ht="22.5" customHeight="1" x14ac:dyDescent="0.25">
      <c r="A3431" s="5" t="s">
        <v>4863</v>
      </c>
      <c r="B3431" s="5" t="s">
        <v>5978</v>
      </c>
    </row>
    <row r="3432" spans="1:3" ht="22.5" customHeight="1" x14ac:dyDescent="0.25">
      <c r="A3432" s="5" t="s">
        <v>4864</v>
      </c>
      <c r="B3432" s="5" t="s">
        <v>5979</v>
      </c>
    </row>
    <row r="3433" spans="1:3" ht="22.5" customHeight="1" x14ac:dyDescent="0.25">
      <c r="A3433" s="5" t="s">
        <v>4865</v>
      </c>
      <c r="B3433" s="5" t="s">
        <v>5980</v>
      </c>
    </row>
    <row r="3434" spans="1:3" ht="22.5" customHeight="1" x14ac:dyDescent="0.25">
      <c r="A3434" s="5" t="s">
        <v>4866</v>
      </c>
      <c r="B3434" s="5" t="s">
        <v>5981</v>
      </c>
    </row>
    <row r="3435" spans="1:3" ht="22.5" customHeight="1" x14ac:dyDescent="0.25">
      <c r="A3435" s="5" t="s">
        <v>4867</v>
      </c>
      <c r="B3435" s="5" t="s">
        <v>5982</v>
      </c>
    </row>
    <row r="3436" spans="1:3" ht="22.5" customHeight="1" x14ac:dyDescent="0.25">
      <c r="A3436" s="5" t="s">
        <v>4868</v>
      </c>
      <c r="B3436" s="5" t="s">
        <v>5983</v>
      </c>
    </row>
    <row r="3437" spans="1:3" ht="22.5" customHeight="1" x14ac:dyDescent="0.25">
      <c r="A3437" s="5" t="s">
        <v>4869</v>
      </c>
      <c r="B3437" s="5" t="s">
        <v>9660</v>
      </c>
      <c r="C3437" s="5" t="s">
        <v>9660</v>
      </c>
    </row>
    <row r="3438" spans="1:3" ht="22.5" customHeight="1" x14ac:dyDescent="0.25">
      <c r="A3438" s="5" t="s">
        <v>4870</v>
      </c>
      <c r="B3438" s="5" t="s">
        <v>10240</v>
      </c>
    </row>
    <row r="3439" spans="1:3" ht="22.5" customHeight="1" x14ac:dyDescent="0.25">
      <c r="A3439" s="5" t="s">
        <v>4871</v>
      </c>
      <c r="B3439" s="5" t="s">
        <v>10241</v>
      </c>
    </row>
    <row r="3440" spans="1:3" ht="22.5" customHeight="1" x14ac:dyDescent="0.25">
      <c r="A3440" s="5" t="s">
        <v>4872</v>
      </c>
      <c r="B3440" s="5" t="s">
        <v>10242</v>
      </c>
    </row>
    <row r="3441" spans="1:2" ht="22.5" customHeight="1" x14ac:dyDescent="0.25">
      <c r="A3441" s="5" t="s">
        <v>4873</v>
      </c>
      <c r="B3441" s="5" t="s">
        <v>10243</v>
      </c>
    </row>
    <row r="3442" spans="1:2" ht="22.5" customHeight="1" x14ac:dyDescent="0.25">
      <c r="A3442" s="5" t="s">
        <v>4874</v>
      </c>
      <c r="B3442" s="5" t="s">
        <v>10244</v>
      </c>
    </row>
    <row r="3443" spans="1:2" ht="22.5" customHeight="1" x14ac:dyDescent="0.25">
      <c r="A3443" s="5" t="s">
        <v>4875</v>
      </c>
      <c r="B3443" s="5" t="s">
        <v>10246</v>
      </c>
    </row>
    <row r="3444" spans="1:2" ht="22.5" customHeight="1" x14ac:dyDescent="0.25">
      <c r="A3444" s="5" t="s">
        <v>4876</v>
      </c>
      <c r="B3444" s="5" t="s">
        <v>10245</v>
      </c>
    </row>
    <row r="3445" spans="1:2" ht="22.5" customHeight="1" x14ac:dyDescent="0.25">
      <c r="A3445" s="5" t="s">
        <v>4877</v>
      </c>
      <c r="B3445" s="5" t="s">
        <v>1648</v>
      </c>
    </row>
    <row r="3446" spans="1:2" ht="22.5" customHeight="1" x14ac:dyDescent="0.25">
      <c r="A3446" s="5" t="s">
        <v>4878</v>
      </c>
      <c r="B3446" s="5" t="s">
        <v>1656</v>
      </c>
    </row>
    <row r="3447" spans="1:2" ht="22.5" customHeight="1" x14ac:dyDescent="0.25">
      <c r="A3447" s="5" t="s">
        <v>4879</v>
      </c>
      <c r="B3447" s="5" t="s">
        <v>1653</v>
      </c>
    </row>
    <row r="3448" spans="1:2" ht="22.5" customHeight="1" x14ac:dyDescent="0.25">
      <c r="A3448" s="5" t="s">
        <v>4880</v>
      </c>
      <c r="B3448" s="5" t="s">
        <v>1654</v>
      </c>
    </row>
    <row r="3449" spans="1:2" ht="22.5" customHeight="1" x14ac:dyDescent="0.25">
      <c r="A3449" s="5" t="s">
        <v>4881</v>
      </c>
      <c r="B3449" s="5" t="s">
        <v>1655</v>
      </c>
    </row>
    <row r="3450" spans="1:2" ht="22.5" customHeight="1" x14ac:dyDescent="0.25">
      <c r="A3450" s="5" t="s">
        <v>4882</v>
      </c>
      <c r="B3450" s="5" t="s">
        <v>1656</v>
      </c>
    </row>
    <row r="3451" spans="1:2" ht="22.5" customHeight="1" x14ac:dyDescent="0.25">
      <c r="A3451" s="5" t="s">
        <v>4883</v>
      </c>
      <c r="B3451" s="5" t="s">
        <v>1649</v>
      </c>
    </row>
    <row r="3452" spans="1:2" ht="22.5" customHeight="1" x14ac:dyDescent="0.25">
      <c r="A3452" s="5" t="s">
        <v>4884</v>
      </c>
      <c r="B3452" s="5" t="s">
        <v>1650</v>
      </c>
    </row>
    <row r="3453" spans="1:2" ht="22.5" customHeight="1" x14ac:dyDescent="0.25">
      <c r="A3453" s="5" t="s">
        <v>4885</v>
      </c>
      <c r="B3453" s="5" t="s">
        <v>1651</v>
      </c>
    </row>
    <row r="3454" spans="1:2" ht="22.5" customHeight="1" x14ac:dyDescent="0.25">
      <c r="A3454" s="5" t="s">
        <v>4886</v>
      </c>
      <c r="B3454" s="5" t="s">
        <v>1652</v>
      </c>
    </row>
    <row r="3455" spans="1:2" ht="22.5" customHeight="1" x14ac:dyDescent="0.25">
      <c r="A3455" s="5" t="s">
        <v>4887</v>
      </c>
      <c r="B3455" s="5" t="s">
        <v>4920</v>
      </c>
    </row>
    <row r="3456" spans="1:2" ht="22.5" customHeight="1" x14ac:dyDescent="0.25">
      <c r="A3456" s="5" t="s">
        <v>4888</v>
      </c>
      <c r="B3456" s="5" t="s">
        <v>4921</v>
      </c>
    </row>
    <row r="3457" spans="1:2" ht="22.5" customHeight="1" x14ac:dyDescent="0.25">
      <c r="A3457" s="5" t="s">
        <v>4889</v>
      </c>
      <c r="B3457" s="5" t="s">
        <v>4922</v>
      </c>
    </row>
    <row r="3458" spans="1:2" ht="22.5" customHeight="1" x14ac:dyDescent="0.25">
      <c r="A3458" s="5" t="s">
        <v>4890</v>
      </c>
      <c r="B3458" s="5" t="s">
        <v>4923</v>
      </c>
    </row>
    <row r="3459" spans="1:2" ht="22.5" customHeight="1" x14ac:dyDescent="0.25">
      <c r="A3459" s="5" t="s">
        <v>4891</v>
      </c>
      <c r="B3459" s="5" t="s">
        <v>4924</v>
      </c>
    </row>
    <row r="3460" spans="1:2" ht="22.5" customHeight="1" x14ac:dyDescent="0.25">
      <c r="A3460" s="5" t="s">
        <v>4892</v>
      </c>
      <c r="B3460" s="5" t="s">
        <v>4925</v>
      </c>
    </row>
    <row r="3461" spans="1:2" ht="22.5" customHeight="1" x14ac:dyDescent="0.25">
      <c r="A3461" s="5" t="s">
        <v>4893</v>
      </c>
      <c r="B3461" s="5" t="s">
        <v>4926</v>
      </c>
    </row>
    <row r="3462" spans="1:2" ht="22.5" customHeight="1" x14ac:dyDescent="0.25">
      <c r="A3462" s="5" t="s">
        <v>4894</v>
      </c>
      <c r="B3462" s="5" t="s">
        <v>4927</v>
      </c>
    </row>
    <row r="3463" spans="1:2" ht="22.5" customHeight="1" x14ac:dyDescent="0.25">
      <c r="A3463" s="5" t="s">
        <v>4895</v>
      </c>
      <c r="B3463" s="5" t="s">
        <v>4928</v>
      </c>
    </row>
    <row r="3464" spans="1:2" ht="22.5" customHeight="1" x14ac:dyDescent="0.25">
      <c r="A3464" s="5" t="s">
        <v>4896</v>
      </c>
      <c r="B3464" s="5" t="s">
        <v>4929</v>
      </c>
    </row>
    <row r="3465" spans="1:2" ht="22.5" customHeight="1" x14ac:dyDescent="0.25">
      <c r="A3465" s="5" t="s">
        <v>4897</v>
      </c>
      <c r="B3465" s="5" t="s">
        <v>4930</v>
      </c>
    </row>
    <row r="3466" spans="1:2" ht="22.5" customHeight="1" x14ac:dyDescent="0.25">
      <c r="A3466" s="5" t="s">
        <v>4898</v>
      </c>
      <c r="B3466" s="5" t="s">
        <v>4931</v>
      </c>
    </row>
    <row r="3467" spans="1:2" ht="22.5" customHeight="1" x14ac:dyDescent="0.25">
      <c r="A3467" s="5" t="s">
        <v>4899</v>
      </c>
      <c r="B3467" s="5" t="s">
        <v>4932</v>
      </c>
    </row>
    <row r="3468" spans="1:2" ht="22.5" customHeight="1" x14ac:dyDescent="0.25">
      <c r="A3468" s="5" t="s">
        <v>4900</v>
      </c>
      <c r="B3468" s="5" t="s">
        <v>4933</v>
      </c>
    </row>
    <row r="3469" spans="1:2" ht="22.5" customHeight="1" x14ac:dyDescent="0.25">
      <c r="A3469" s="5" t="s">
        <v>4901</v>
      </c>
      <c r="B3469" s="5" t="s">
        <v>4934</v>
      </c>
    </row>
    <row r="3470" spans="1:2" ht="22.5" customHeight="1" x14ac:dyDescent="0.25">
      <c r="A3470" s="5" t="s">
        <v>4902</v>
      </c>
      <c r="B3470" s="5" t="s">
        <v>4935</v>
      </c>
    </row>
    <row r="3471" spans="1:2" ht="22.5" customHeight="1" x14ac:dyDescent="0.25">
      <c r="A3471" s="5" t="s">
        <v>4903</v>
      </c>
      <c r="B3471" s="5" t="s">
        <v>4936</v>
      </c>
    </row>
    <row r="3472" spans="1:2" ht="22.5" customHeight="1" x14ac:dyDescent="0.25">
      <c r="A3472" s="5" t="s">
        <v>4904</v>
      </c>
      <c r="B3472" s="5" t="s">
        <v>4937</v>
      </c>
    </row>
    <row r="3473" spans="1:2" ht="22.5" customHeight="1" x14ac:dyDescent="0.25">
      <c r="A3473" s="5" t="s">
        <v>4905</v>
      </c>
      <c r="B3473" s="5" t="s">
        <v>4938</v>
      </c>
    </row>
    <row r="3474" spans="1:2" ht="22.5" customHeight="1" x14ac:dyDescent="0.25">
      <c r="A3474" s="5" t="s">
        <v>4906</v>
      </c>
      <c r="B3474" s="5" t="s">
        <v>4939</v>
      </c>
    </row>
    <row r="3475" spans="1:2" ht="22.5" customHeight="1" x14ac:dyDescent="0.25">
      <c r="A3475" s="5" t="s">
        <v>4907</v>
      </c>
      <c r="B3475" s="5" t="s">
        <v>4940</v>
      </c>
    </row>
    <row r="3476" spans="1:2" ht="22.5" customHeight="1" x14ac:dyDescent="0.25">
      <c r="A3476" s="5" t="s">
        <v>4908</v>
      </c>
      <c r="B3476" s="5" t="s">
        <v>4941</v>
      </c>
    </row>
    <row r="3477" spans="1:2" ht="22.5" customHeight="1" x14ac:dyDescent="0.25">
      <c r="A3477" s="5" t="s">
        <v>4909</v>
      </c>
      <c r="B3477" s="5" t="s">
        <v>4942</v>
      </c>
    </row>
    <row r="3478" spans="1:2" ht="22.5" customHeight="1" x14ac:dyDescent="0.25">
      <c r="A3478" s="5" t="s">
        <v>4910</v>
      </c>
      <c r="B3478" s="5" t="s">
        <v>4943</v>
      </c>
    </row>
    <row r="3479" spans="1:2" ht="22.5" customHeight="1" x14ac:dyDescent="0.25">
      <c r="A3479" s="5" t="s">
        <v>4911</v>
      </c>
      <c r="B3479" s="5" t="s">
        <v>4944</v>
      </c>
    </row>
    <row r="3480" spans="1:2" ht="22.5" customHeight="1" x14ac:dyDescent="0.25">
      <c r="A3480" s="5" t="s">
        <v>4912</v>
      </c>
      <c r="B3480" s="5" t="s">
        <v>4945</v>
      </c>
    </row>
    <row r="3481" spans="1:2" ht="22.5" customHeight="1" x14ac:dyDescent="0.25">
      <c r="A3481" s="5" t="s">
        <v>4913</v>
      </c>
      <c r="B3481" s="5" t="s">
        <v>4946</v>
      </c>
    </row>
    <row r="3482" spans="1:2" ht="22.5" customHeight="1" x14ac:dyDescent="0.25">
      <c r="A3482" s="5" t="s">
        <v>4914</v>
      </c>
      <c r="B3482" s="5" t="s">
        <v>4947</v>
      </c>
    </row>
    <row r="3483" spans="1:2" ht="22.5" customHeight="1" x14ac:dyDescent="0.25">
      <c r="A3483" s="5" t="s">
        <v>4915</v>
      </c>
      <c r="B3483" s="5" t="s">
        <v>4948</v>
      </c>
    </row>
    <row r="3484" spans="1:2" ht="22.5" customHeight="1" x14ac:dyDescent="0.25">
      <c r="A3484" s="5" t="s">
        <v>4916</v>
      </c>
      <c r="B3484" s="5" t="s">
        <v>4949</v>
      </c>
    </row>
    <row r="3485" spans="1:2" ht="22.5" customHeight="1" x14ac:dyDescent="0.25">
      <c r="A3485" s="5" t="s">
        <v>4917</v>
      </c>
      <c r="B3485" s="5" t="s">
        <v>4950</v>
      </c>
    </row>
    <row r="3486" spans="1:2" ht="22.5" customHeight="1" x14ac:dyDescent="0.25">
      <c r="A3486" s="5" t="s">
        <v>4918</v>
      </c>
      <c r="B3486" s="5" t="s">
        <v>4951</v>
      </c>
    </row>
    <row r="3487" spans="1:2" ht="22.5" customHeight="1" x14ac:dyDescent="0.25">
      <c r="A3487" s="5" t="s">
        <v>4919</v>
      </c>
      <c r="B3487" s="5" t="s">
        <v>4952</v>
      </c>
    </row>
    <row r="3488" spans="1:2" ht="22.5" customHeight="1" x14ac:dyDescent="0.25">
      <c r="A3488" s="5" t="s">
        <v>4953</v>
      </c>
      <c r="B3488" s="5" t="s">
        <v>4954</v>
      </c>
    </row>
    <row r="3489" spans="1:2" ht="22.5" customHeight="1" x14ac:dyDescent="0.25">
      <c r="A3489" s="5" t="s">
        <v>4955</v>
      </c>
    </row>
    <row r="3490" spans="1:2" ht="22.5" customHeight="1" x14ac:dyDescent="0.25">
      <c r="A3490" s="5" t="s">
        <v>4956</v>
      </c>
      <c r="B3490" s="5" t="s">
        <v>6317</v>
      </c>
    </row>
    <row r="3491" spans="1:2" ht="22.5" customHeight="1" x14ac:dyDescent="0.25">
      <c r="A3491" s="5" t="s">
        <v>4957</v>
      </c>
      <c r="B3491" s="5" t="s">
        <v>6318</v>
      </c>
    </row>
    <row r="3492" spans="1:2" ht="22.5" customHeight="1" x14ac:dyDescent="0.25">
      <c r="A3492" s="5" t="s">
        <v>4958</v>
      </c>
      <c r="B3492" s="5" t="s">
        <v>6319</v>
      </c>
    </row>
    <row r="3493" spans="1:2" ht="22.5" customHeight="1" x14ac:dyDescent="0.25">
      <c r="A3493" s="5" t="s">
        <v>4959</v>
      </c>
      <c r="B3493" s="5" t="s">
        <v>6320</v>
      </c>
    </row>
    <row r="3494" spans="1:2" ht="22.5" customHeight="1" x14ac:dyDescent="0.25">
      <c r="A3494" s="5" t="s">
        <v>4960</v>
      </c>
      <c r="B3494" s="5" t="s">
        <v>6321</v>
      </c>
    </row>
    <row r="3495" spans="1:2" ht="22.5" customHeight="1" x14ac:dyDescent="0.25">
      <c r="A3495" s="5" t="s">
        <v>4961</v>
      </c>
      <c r="B3495" s="5" t="s">
        <v>6322</v>
      </c>
    </row>
    <row r="3496" spans="1:2" ht="22.5" customHeight="1" x14ac:dyDescent="0.25">
      <c r="A3496" s="5" t="s">
        <v>4962</v>
      </c>
      <c r="B3496" s="5" t="s">
        <v>6323</v>
      </c>
    </row>
    <row r="3497" spans="1:2" ht="22.5" customHeight="1" x14ac:dyDescent="0.25">
      <c r="A3497" s="5" t="s">
        <v>4963</v>
      </c>
      <c r="B3497" s="5" t="s">
        <v>4988</v>
      </c>
    </row>
    <row r="3498" spans="1:2" ht="22.5" customHeight="1" x14ac:dyDescent="0.25">
      <c r="A3498" s="5" t="s">
        <v>4964</v>
      </c>
      <c r="B3498" s="5" t="s">
        <v>4994</v>
      </c>
    </row>
    <row r="3499" spans="1:2" ht="22.5" customHeight="1" x14ac:dyDescent="0.25">
      <c r="A3499" s="5" t="s">
        <v>4965</v>
      </c>
      <c r="B3499" s="5" t="s">
        <v>4995</v>
      </c>
    </row>
    <row r="3500" spans="1:2" ht="22.5" customHeight="1" x14ac:dyDescent="0.25">
      <c r="A3500" s="5" t="s">
        <v>4966</v>
      </c>
      <c r="B3500" s="5" t="s">
        <v>4996</v>
      </c>
    </row>
    <row r="3501" spans="1:2" ht="22.5" customHeight="1" x14ac:dyDescent="0.25">
      <c r="A3501" s="5" t="s">
        <v>4967</v>
      </c>
      <c r="B3501" s="5" t="s">
        <v>4997</v>
      </c>
    </row>
    <row r="3502" spans="1:2" ht="22.5" customHeight="1" x14ac:dyDescent="0.25">
      <c r="A3502" s="5" t="s">
        <v>4968</v>
      </c>
      <c r="B3502" s="5" t="s">
        <v>4998</v>
      </c>
    </row>
    <row r="3503" spans="1:2" ht="22.5" customHeight="1" x14ac:dyDescent="0.25">
      <c r="A3503" s="5" t="s">
        <v>4969</v>
      </c>
      <c r="B3503" s="5" t="s">
        <v>4999</v>
      </c>
    </row>
    <row r="3504" spans="1:2" ht="22.5" customHeight="1" x14ac:dyDescent="0.25">
      <c r="A3504" s="5" t="s">
        <v>4970</v>
      </c>
      <c r="B3504" s="5" t="s">
        <v>5000</v>
      </c>
    </row>
    <row r="3505" spans="1:2" ht="22.5" customHeight="1" x14ac:dyDescent="0.25">
      <c r="A3505" s="5" t="s">
        <v>4971</v>
      </c>
      <c r="B3505" s="5" t="s">
        <v>5001</v>
      </c>
    </row>
    <row r="3506" spans="1:2" ht="22.5" customHeight="1" x14ac:dyDescent="0.25">
      <c r="A3506" s="5" t="s">
        <v>4972</v>
      </c>
      <c r="B3506" s="5" t="s">
        <v>5002</v>
      </c>
    </row>
    <row r="3507" spans="1:2" ht="22.5" customHeight="1" x14ac:dyDescent="0.25">
      <c r="A3507" s="5" t="s">
        <v>4973</v>
      </c>
      <c r="B3507" s="5" t="s">
        <v>5003</v>
      </c>
    </row>
    <row r="3508" spans="1:2" ht="22.5" customHeight="1" x14ac:dyDescent="0.25">
      <c r="A3508" s="5" t="s">
        <v>4974</v>
      </c>
      <c r="B3508" s="5" t="s">
        <v>5004</v>
      </c>
    </row>
    <row r="3509" spans="1:2" ht="22.5" customHeight="1" x14ac:dyDescent="0.25">
      <c r="A3509" s="5" t="s">
        <v>4975</v>
      </c>
      <c r="B3509" s="5" t="s">
        <v>5005</v>
      </c>
    </row>
    <row r="3510" spans="1:2" ht="22.5" customHeight="1" x14ac:dyDescent="0.25">
      <c r="A3510" s="5" t="s">
        <v>4976</v>
      </c>
      <c r="B3510" s="5" t="s">
        <v>5006</v>
      </c>
    </row>
    <row r="3511" spans="1:2" ht="22.5" customHeight="1" x14ac:dyDescent="0.25">
      <c r="A3511" s="5" t="s">
        <v>4977</v>
      </c>
      <c r="B3511" s="5" t="s">
        <v>5007</v>
      </c>
    </row>
    <row r="3512" spans="1:2" ht="22.5" customHeight="1" x14ac:dyDescent="0.25">
      <c r="A3512" s="5" t="s">
        <v>4978</v>
      </c>
      <c r="B3512" s="5" t="s">
        <v>5008</v>
      </c>
    </row>
    <row r="3513" spans="1:2" ht="22.5" customHeight="1" x14ac:dyDescent="0.25">
      <c r="A3513" s="5" t="s">
        <v>4979</v>
      </c>
      <c r="B3513" s="5" t="s">
        <v>5009</v>
      </c>
    </row>
    <row r="3514" spans="1:2" ht="22.5" customHeight="1" x14ac:dyDescent="0.25">
      <c r="A3514" s="5" t="s">
        <v>4980</v>
      </c>
      <c r="B3514" s="5" t="s">
        <v>5010</v>
      </c>
    </row>
    <row r="3515" spans="1:2" ht="22.5" customHeight="1" x14ac:dyDescent="0.25">
      <c r="A3515" s="5" t="s">
        <v>4981</v>
      </c>
      <c r="B3515" s="5" t="s">
        <v>5011</v>
      </c>
    </row>
    <row r="3516" spans="1:2" ht="22.5" customHeight="1" x14ac:dyDescent="0.25">
      <c r="A3516" s="5" t="s">
        <v>4982</v>
      </c>
      <c r="B3516" s="5" t="s">
        <v>5012</v>
      </c>
    </row>
    <row r="3517" spans="1:2" ht="22.5" customHeight="1" x14ac:dyDescent="0.25">
      <c r="A3517" s="5" t="s">
        <v>4983</v>
      </c>
      <c r="B3517" s="5" t="s">
        <v>5013</v>
      </c>
    </row>
    <row r="3518" spans="1:2" ht="22.5" customHeight="1" x14ac:dyDescent="0.25">
      <c r="A3518" s="5" t="s">
        <v>4984</v>
      </c>
      <c r="B3518" s="5" t="s">
        <v>5014</v>
      </c>
    </row>
    <row r="3519" spans="1:2" ht="22.5" customHeight="1" x14ac:dyDescent="0.25">
      <c r="A3519" s="5" t="s">
        <v>4985</v>
      </c>
      <c r="B3519" s="5" t="s">
        <v>5015</v>
      </c>
    </row>
    <row r="3520" spans="1:2" ht="22.5" customHeight="1" x14ac:dyDescent="0.25">
      <c r="A3520" s="5" t="s">
        <v>4986</v>
      </c>
      <c r="B3520" s="5" t="s">
        <v>5016</v>
      </c>
    </row>
    <row r="3521" spans="1:2" ht="22.5" customHeight="1" x14ac:dyDescent="0.25">
      <c r="A3521" s="5" t="s">
        <v>4987</v>
      </c>
      <c r="B3521" s="5" t="s">
        <v>5017</v>
      </c>
    </row>
    <row r="3522" spans="1:2" ht="22.5" customHeight="1" x14ac:dyDescent="0.25">
      <c r="A3522" s="5" t="s">
        <v>5018</v>
      </c>
      <c r="B3522" s="5" t="s">
        <v>4954</v>
      </c>
    </row>
    <row r="3523" spans="1:2" ht="22.5" customHeight="1" x14ac:dyDescent="0.25">
      <c r="A3523" s="5" t="s">
        <v>5019</v>
      </c>
      <c r="B3523" s="5" t="s">
        <v>5027</v>
      </c>
    </row>
    <row r="3524" spans="1:2" ht="22.5" customHeight="1" x14ac:dyDescent="0.25">
      <c r="A3524" s="5" t="s">
        <v>5020</v>
      </c>
      <c r="B3524" s="5" t="s">
        <v>5028</v>
      </c>
    </row>
    <row r="3525" spans="1:2" ht="22.5" customHeight="1" x14ac:dyDescent="0.25">
      <c r="A3525" s="5" t="s">
        <v>5021</v>
      </c>
      <c r="B3525" s="5" t="s">
        <v>5032</v>
      </c>
    </row>
    <row r="3526" spans="1:2" ht="22.5" customHeight="1" x14ac:dyDescent="0.25">
      <c r="A3526" s="5" t="s">
        <v>4953</v>
      </c>
      <c r="B3526" s="5" t="s">
        <v>5033</v>
      </c>
    </row>
    <row r="3527" spans="1:2" ht="22.5" customHeight="1" x14ac:dyDescent="0.25">
      <c r="A3527" s="5" t="s">
        <v>5022</v>
      </c>
      <c r="B3527" s="5" t="s">
        <v>5027</v>
      </c>
    </row>
    <row r="3528" spans="1:2" ht="22.5" customHeight="1" x14ac:dyDescent="0.25">
      <c r="A3528" s="5" t="s">
        <v>5023</v>
      </c>
      <c r="B3528" s="5" t="s">
        <v>5029</v>
      </c>
    </row>
    <row r="3529" spans="1:2" ht="22.5" customHeight="1" x14ac:dyDescent="0.25">
      <c r="A3529" s="5" t="s">
        <v>5024</v>
      </c>
      <c r="B3529" s="5" t="s">
        <v>5030</v>
      </c>
    </row>
    <row r="3530" spans="1:2" ht="22.5" customHeight="1" x14ac:dyDescent="0.25">
      <c r="A3530" s="5" t="s">
        <v>5025</v>
      </c>
      <c r="B3530" s="5" t="s">
        <v>5031</v>
      </c>
    </row>
    <row r="3531" spans="1:2" ht="22.5" customHeight="1" x14ac:dyDescent="0.25">
      <c r="A3531" s="5" t="s">
        <v>5026</v>
      </c>
      <c r="B3531" s="5" t="s">
        <v>5034</v>
      </c>
    </row>
    <row r="3532" spans="1:2" ht="22.5" customHeight="1" x14ac:dyDescent="0.25">
      <c r="A3532" s="5" t="s">
        <v>5035</v>
      </c>
      <c r="B3532" s="5" t="s">
        <v>5067</v>
      </c>
    </row>
    <row r="3533" spans="1:2" ht="22.5" customHeight="1" x14ac:dyDescent="0.25">
      <c r="A3533" s="5" t="s">
        <v>5036</v>
      </c>
      <c r="B3533" s="5" t="s">
        <v>5068</v>
      </c>
    </row>
    <row r="3534" spans="1:2" ht="22.5" customHeight="1" x14ac:dyDescent="0.25">
      <c r="A3534" s="5" t="s">
        <v>5037</v>
      </c>
      <c r="B3534" s="5" t="s">
        <v>5069</v>
      </c>
    </row>
    <row r="3535" spans="1:2" ht="22.5" customHeight="1" x14ac:dyDescent="0.25">
      <c r="A3535" s="5" t="s">
        <v>5038</v>
      </c>
      <c r="B3535" s="5" t="s">
        <v>5070</v>
      </c>
    </row>
    <row r="3536" spans="1:2" ht="22.5" customHeight="1" x14ac:dyDescent="0.25">
      <c r="A3536" s="5" t="s">
        <v>5039</v>
      </c>
      <c r="B3536" s="5" t="s">
        <v>5071</v>
      </c>
    </row>
    <row r="3537" spans="1:2" ht="22.5" customHeight="1" x14ac:dyDescent="0.25">
      <c r="A3537" s="5" t="s">
        <v>5040</v>
      </c>
      <c r="B3537" s="5" t="s">
        <v>5072</v>
      </c>
    </row>
    <row r="3538" spans="1:2" ht="22.5" customHeight="1" x14ac:dyDescent="0.25">
      <c r="A3538" s="5" t="s">
        <v>5041</v>
      </c>
      <c r="B3538" s="5" t="s">
        <v>5073</v>
      </c>
    </row>
    <row r="3539" spans="1:2" ht="22.5" customHeight="1" x14ac:dyDescent="0.25">
      <c r="A3539" s="5" t="s">
        <v>5042</v>
      </c>
      <c r="B3539" s="5" t="s">
        <v>5074</v>
      </c>
    </row>
    <row r="3540" spans="1:2" ht="22.5" customHeight="1" x14ac:dyDescent="0.25">
      <c r="A3540" s="5" t="s">
        <v>5043</v>
      </c>
      <c r="B3540" s="5" t="s">
        <v>5075</v>
      </c>
    </row>
    <row r="3541" spans="1:2" ht="22.5" customHeight="1" x14ac:dyDescent="0.25">
      <c r="A3541" s="5" t="s">
        <v>5044</v>
      </c>
      <c r="B3541" s="5" t="s">
        <v>5076</v>
      </c>
    </row>
    <row r="3542" spans="1:2" ht="22.5" customHeight="1" x14ac:dyDescent="0.25">
      <c r="A3542" s="5" t="s">
        <v>5045</v>
      </c>
      <c r="B3542" s="5" t="s">
        <v>5077</v>
      </c>
    </row>
    <row r="3543" spans="1:2" ht="22.5" customHeight="1" x14ac:dyDescent="0.25">
      <c r="A3543" s="5" t="s">
        <v>5046</v>
      </c>
      <c r="B3543" s="5" t="s">
        <v>5078</v>
      </c>
    </row>
    <row r="3544" spans="1:2" ht="22.5" customHeight="1" x14ac:dyDescent="0.25">
      <c r="A3544" s="5" t="s">
        <v>5047</v>
      </c>
      <c r="B3544" s="5" t="s">
        <v>5079</v>
      </c>
    </row>
    <row r="3545" spans="1:2" ht="22.5" customHeight="1" x14ac:dyDescent="0.25">
      <c r="A3545" s="5" t="s">
        <v>5048</v>
      </c>
      <c r="B3545" s="5" t="s">
        <v>5080</v>
      </c>
    </row>
    <row r="3546" spans="1:2" ht="22.5" customHeight="1" x14ac:dyDescent="0.25">
      <c r="A3546" s="5" t="s">
        <v>5049</v>
      </c>
      <c r="B3546" s="5" t="s">
        <v>5081</v>
      </c>
    </row>
    <row r="3547" spans="1:2" ht="22.5" customHeight="1" x14ac:dyDescent="0.25">
      <c r="A3547" s="5" t="s">
        <v>5050</v>
      </c>
      <c r="B3547" s="5" t="s">
        <v>5082</v>
      </c>
    </row>
    <row r="3548" spans="1:2" ht="22.5" customHeight="1" x14ac:dyDescent="0.25">
      <c r="A3548" s="5" t="s">
        <v>5051</v>
      </c>
      <c r="B3548" s="5" t="s">
        <v>5083</v>
      </c>
    </row>
    <row r="3549" spans="1:2" ht="22.5" customHeight="1" x14ac:dyDescent="0.25">
      <c r="A3549" s="5" t="s">
        <v>5052</v>
      </c>
      <c r="B3549" s="5" t="s">
        <v>5084</v>
      </c>
    </row>
    <row r="3550" spans="1:2" ht="22.5" customHeight="1" x14ac:dyDescent="0.25">
      <c r="A3550" s="5" t="s">
        <v>5053</v>
      </c>
      <c r="B3550" s="5" t="s">
        <v>5085</v>
      </c>
    </row>
    <row r="3551" spans="1:2" ht="22.5" customHeight="1" x14ac:dyDescent="0.25">
      <c r="A3551" s="5" t="s">
        <v>5054</v>
      </c>
      <c r="B3551" s="5" t="s">
        <v>5079</v>
      </c>
    </row>
    <row r="3552" spans="1:2" ht="22.5" customHeight="1" x14ac:dyDescent="0.25">
      <c r="A3552" s="5" t="s">
        <v>5055</v>
      </c>
      <c r="B3552" s="5" t="s">
        <v>5080</v>
      </c>
    </row>
    <row r="3553" spans="1:2" ht="22.5" customHeight="1" x14ac:dyDescent="0.25">
      <c r="A3553" s="5" t="s">
        <v>5056</v>
      </c>
      <c r="B3553" s="5" t="s">
        <v>5078</v>
      </c>
    </row>
    <row r="3554" spans="1:2" ht="22.5" customHeight="1" x14ac:dyDescent="0.25">
      <c r="A3554" s="5" t="s">
        <v>5057</v>
      </c>
      <c r="B3554" s="5" t="s">
        <v>5086</v>
      </c>
    </row>
    <row r="3555" spans="1:2" ht="22.5" customHeight="1" x14ac:dyDescent="0.25">
      <c r="A3555" s="5" t="s">
        <v>5058</v>
      </c>
      <c r="B3555" s="5" t="s">
        <v>5087</v>
      </c>
    </row>
    <row r="3556" spans="1:2" ht="22.5" customHeight="1" x14ac:dyDescent="0.25">
      <c r="A3556" s="5" t="s">
        <v>5059</v>
      </c>
      <c r="B3556" s="5" t="s">
        <v>5088</v>
      </c>
    </row>
    <row r="3557" spans="1:2" ht="22.5" customHeight="1" x14ac:dyDescent="0.25">
      <c r="A3557" s="5" t="s">
        <v>5060</v>
      </c>
      <c r="B3557" s="5" t="s">
        <v>5089</v>
      </c>
    </row>
    <row r="3558" spans="1:2" ht="22.5" customHeight="1" x14ac:dyDescent="0.25">
      <c r="A3558" s="5" t="s">
        <v>5061</v>
      </c>
      <c r="B3558" s="5" t="s">
        <v>5090</v>
      </c>
    </row>
    <row r="3559" spans="1:2" ht="22.5" customHeight="1" x14ac:dyDescent="0.25">
      <c r="A3559" s="5" t="s">
        <v>5062</v>
      </c>
      <c r="B3559" s="5" t="s">
        <v>5091</v>
      </c>
    </row>
    <row r="3560" spans="1:2" ht="22.5" customHeight="1" x14ac:dyDescent="0.25">
      <c r="A3560" s="5" t="s">
        <v>5063</v>
      </c>
      <c r="B3560" s="5" t="s">
        <v>5092</v>
      </c>
    </row>
    <row r="3561" spans="1:2" ht="22.5" customHeight="1" x14ac:dyDescent="0.25">
      <c r="A3561" s="5" t="s">
        <v>5064</v>
      </c>
      <c r="B3561" s="5" t="s">
        <v>5093</v>
      </c>
    </row>
    <row r="3562" spans="1:2" ht="22.5" customHeight="1" x14ac:dyDescent="0.25">
      <c r="A3562" s="5" t="s">
        <v>5065</v>
      </c>
      <c r="B3562" s="5" t="s">
        <v>5094</v>
      </c>
    </row>
    <row r="3563" spans="1:2" ht="22.5" customHeight="1" x14ac:dyDescent="0.25">
      <c r="A3563" s="5" t="s">
        <v>5066</v>
      </c>
      <c r="B3563" s="5" t="s">
        <v>5095</v>
      </c>
    </row>
    <row r="3564" spans="1:2" ht="22.5" customHeight="1" x14ac:dyDescent="0.25">
      <c r="A3564" s="5" t="s">
        <v>5096</v>
      </c>
      <c r="B3564" s="5" t="s">
        <v>5110</v>
      </c>
    </row>
    <row r="3565" spans="1:2" ht="22.5" customHeight="1" x14ac:dyDescent="0.25">
      <c r="A3565" s="5" t="s">
        <v>5097</v>
      </c>
      <c r="B3565" s="5" t="s">
        <v>5119</v>
      </c>
    </row>
    <row r="3566" spans="1:2" ht="22.5" customHeight="1" x14ac:dyDescent="0.25">
      <c r="A3566" s="5" t="s">
        <v>5098</v>
      </c>
      <c r="B3566" s="5" t="s">
        <v>5120</v>
      </c>
    </row>
    <row r="3567" spans="1:2" ht="22.5" customHeight="1" x14ac:dyDescent="0.25">
      <c r="A3567" s="5" t="s">
        <v>5099</v>
      </c>
      <c r="B3567" s="5" t="s">
        <v>5121</v>
      </c>
    </row>
    <row r="3568" spans="1:2" ht="22.5" customHeight="1" x14ac:dyDescent="0.25">
      <c r="A3568" s="5" t="s">
        <v>5100</v>
      </c>
      <c r="B3568" s="5" t="s">
        <v>5122</v>
      </c>
    </row>
    <row r="3569" spans="1:2" ht="22.5" customHeight="1" x14ac:dyDescent="0.25">
      <c r="A3569" s="5" t="s">
        <v>5101</v>
      </c>
      <c r="B3569" s="5" t="s">
        <v>5123</v>
      </c>
    </row>
    <row r="3570" spans="1:2" ht="22.5" customHeight="1" x14ac:dyDescent="0.25">
      <c r="A3570" s="5" t="s">
        <v>5102</v>
      </c>
      <c r="B3570" s="5" t="s">
        <v>5124</v>
      </c>
    </row>
    <row r="3571" spans="1:2" ht="22.5" customHeight="1" x14ac:dyDescent="0.25">
      <c r="A3571" s="5" t="s">
        <v>5103</v>
      </c>
      <c r="B3571" s="5" t="s">
        <v>5125</v>
      </c>
    </row>
    <row r="3572" spans="1:2" ht="22.5" customHeight="1" x14ac:dyDescent="0.25">
      <c r="A3572" s="5" t="s">
        <v>5104</v>
      </c>
      <c r="B3572" s="5" t="s">
        <v>5126</v>
      </c>
    </row>
    <row r="3573" spans="1:2" ht="22.5" customHeight="1" x14ac:dyDescent="0.25">
      <c r="A3573" s="5" t="s">
        <v>5105</v>
      </c>
      <c r="B3573" s="5" t="s">
        <v>5127</v>
      </c>
    </row>
    <row r="3574" spans="1:2" ht="22.5" customHeight="1" x14ac:dyDescent="0.25">
      <c r="A3574" s="5" t="s">
        <v>5106</v>
      </c>
      <c r="B3574" s="5" t="s">
        <v>5128</v>
      </c>
    </row>
    <row r="3575" spans="1:2" ht="22.5" customHeight="1" x14ac:dyDescent="0.25">
      <c r="A3575" s="5" t="s">
        <v>5107</v>
      </c>
      <c r="B3575" s="5" t="s">
        <v>5129</v>
      </c>
    </row>
    <row r="3576" spans="1:2" ht="22.5" customHeight="1" x14ac:dyDescent="0.25">
      <c r="A3576" s="5" t="s">
        <v>5108</v>
      </c>
      <c r="B3576" s="5" t="s">
        <v>1080</v>
      </c>
    </row>
    <row r="3577" spans="1:2" ht="22.5" customHeight="1" x14ac:dyDescent="0.25">
      <c r="A3577" s="5" t="s">
        <v>5109</v>
      </c>
      <c r="B3577" s="5" t="s">
        <v>1081</v>
      </c>
    </row>
    <row r="3578" spans="1:2" ht="22.5" customHeight="1" x14ac:dyDescent="0.25">
      <c r="A3578" s="5" t="s">
        <v>5111</v>
      </c>
      <c r="B3578" s="5" t="s">
        <v>5130</v>
      </c>
    </row>
    <row r="3579" spans="1:2" ht="22.5" customHeight="1" x14ac:dyDescent="0.25">
      <c r="A3579" s="5" t="s">
        <v>5112</v>
      </c>
      <c r="B3579" s="5" t="s">
        <v>1086</v>
      </c>
    </row>
    <row r="3580" spans="1:2" ht="22.5" customHeight="1" x14ac:dyDescent="0.25">
      <c r="A3580" s="5" t="s">
        <v>5113</v>
      </c>
      <c r="B3580" s="5" t="s">
        <v>1085</v>
      </c>
    </row>
    <row r="3581" spans="1:2" ht="22.5" customHeight="1" x14ac:dyDescent="0.25">
      <c r="A3581" s="5" t="s">
        <v>5114</v>
      </c>
      <c r="B3581" s="5" t="s">
        <v>1087</v>
      </c>
    </row>
    <row r="3582" spans="1:2" ht="22.5" customHeight="1" x14ac:dyDescent="0.25">
      <c r="A3582" s="5" t="s">
        <v>5115</v>
      </c>
      <c r="B3582" s="5" t="s">
        <v>5131</v>
      </c>
    </row>
    <row r="3583" spans="1:2" ht="22.5" customHeight="1" x14ac:dyDescent="0.25">
      <c r="A3583" s="5" t="s">
        <v>5116</v>
      </c>
      <c r="B3583" s="5" t="s">
        <v>1082</v>
      </c>
    </row>
    <row r="3584" spans="1:2" ht="22.5" customHeight="1" x14ac:dyDescent="0.25">
      <c r="A3584" s="5" t="s">
        <v>5117</v>
      </c>
      <c r="B3584" s="5" t="s">
        <v>1083</v>
      </c>
    </row>
    <row r="3585" spans="1:2" ht="22.5" customHeight="1" x14ac:dyDescent="0.25">
      <c r="A3585" s="5" t="s">
        <v>5118</v>
      </c>
      <c r="B3585" s="5" t="s">
        <v>1084</v>
      </c>
    </row>
    <row r="3586" spans="1:2" ht="22.5" customHeight="1" x14ac:dyDescent="0.25">
      <c r="A3586" s="5" t="s">
        <v>5132</v>
      </c>
      <c r="B3586" s="5" t="s">
        <v>5133</v>
      </c>
    </row>
    <row r="3587" spans="1:2" ht="22.5" customHeight="1" x14ac:dyDescent="0.25">
      <c r="A3587" s="5" t="s">
        <v>5134</v>
      </c>
      <c r="B3587" s="5" t="s">
        <v>5136</v>
      </c>
    </row>
    <row r="3588" spans="1:2" ht="22.5" customHeight="1" x14ac:dyDescent="0.25">
      <c r="A3588" s="5" t="s">
        <v>5135</v>
      </c>
      <c r="B3588" s="5" t="s">
        <v>5137</v>
      </c>
    </row>
    <row r="3589" spans="1:2" ht="22.5" customHeight="1" x14ac:dyDescent="0.25">
      <c r="A3589" s="5" t="s">
        <v>5138</v>
      </c>
      <c r="B3589" s="5" t="s">
        <v>5139</v>
      </c>
    </row>
    <row r="3590" spans="1:2" ht="22.5" customHeight="1" x14ac:dyDescent="0.25">
      <c r="A3590" s="5" t="s">
        <v>5140</v>
      </c>
      <c r="B3590" s="5" t="s">
        <v>5144</v>
      </c>
    </row>
    <row r="3591" spans="1:2" ht="22.5" customHeight="1" x14ac:dyDescent="0.25">
      <c r="A3591" s="5" t="s">
        <v>5141</v>
      </c>
      <c r="B3591" s="5" t="s">
        <v>5145</v>
      </c>
    </row>
    <row r="3592" spans="1:2" ht="22.5" customHeight="1" x14ac:dyDescent="0.25">
      <c r="A3592" s="5" t="s">
        <v>5142</v>
      </c>
      <c r="B3592" s="5" t="s">
        <v>5146</v>
      </c>
    </row>
    <row r="3593" spans="1:2" ht="22.5" customHeight="1" x14ac:dyDescent="0.25">
      <c r="A3593" s="5" t="s">
        <v>5143</v>
      </c>
      <c r="B3593" s="5" t="s">
        <v>5145</v>
      </c>
    </row>
    <row r="3594" spans="1:2" ht="22.5" customHeight="1" x14ac:dyDescent="0.25">
      <c r="A3594" s="5" t="s">
        <v>5147</v>
      </c>
    </row>
    <row r="3595" spans="1:2" ht="22.5" customHeight="1" x14ac:dyDescent="0.25">
      <c r="A3595" s="5" t="s">
        <v>5148</v>
      </c>
    </row>
    <row r="3596" spans="1:2" ht="22.5" customHeight="1" x14ac:dyDescent="0.25">
      <c r="A3596" s="5" t="s">
        <v>5149</v>
      </c>
    </row>
    <row r="3597" spans="1:2" ht="22.5" customHeight="1" x14ac:dyDescent="0.25">
      <c r="A3597" s="5" t="s">
        <v>5150</v>
      </c>
    </row>
    <row r="3598" spans="1:2" ht="22.5" customHeight="1" x14ac:dyDescent="0.25">
      <c r="A3598" s="5" t="s">
        <v>5151</v>
      </c>
    </row>
    <row r="3599" spans="1:2" ht="22.5" customHeight="1" x14ac:dyDescent="0.25">
      <c r="A3599" s="5" t="s">
        <v>5152</v>
      </c>
      <c r="B3599" s="5" t="s">
        <v>5153</v>
      </c>
    </row>
    <row r="3600" spans="1:2" ht="22.5" customHeight="1" x14ac:dyDescent="0.25">
      <c r="A3600" s="5" t="s">
        <v>5154</v>
      </c>
      <c r="B3600" s="5" t="s">
        <v>5155</v>
      </c>
    </row>
    <row r="3601" spans="1:2" ht="22.5" customHeight="1" x14ac:dyDescent="0.25">
      <c r="A3601" s="5" t="s">
        <v>5156</v>
      </c>
      <c r="B3601" s="5" t="s">
        <v>5157</v>
      </c>
    </row>
    <row r="3602" spans="1:2" ht="22.5" customHeight="1" x14ac:dyDescent="0.25">
      <c r="A3602" s="5" t="s">
        <v>5158</v>
      </c>
      <c r="B3602" s="5" t="s">
        <v>5178</v>
      </c>
    </row>
    <row r="3603" spans="1:2" ht="22.5" customHeight="1" x14ac:dyDescent="0.25">
      <c r="A3603" s="5" t="s">
        <v>5159</v>
      </c>
      <c r="B3603" s="5" t="s">
        <v>5179</v>
      </c>
    </row>
    <row r="3604" spans="1:2" ht="22.5" customHeight="1" x14ac:dyDescent="0.25">
      <c r="A3604" s="5" t="s">
        <v>5160</v>
      </c>
      <c r="B3604" s="5" t="s">
        <v>5180</v>
      </c>
    </row>
    <row r="3605" spans="1:2" ht="22.5" customHeight="1" x14ac:dyDescent="0.25">
      <c r="A3605" s="5" t="s">
        <v>5156</v>
      </c>
      <c r="B3605" s="5" t="s">
        <v>5181</v>
      </c>
    </row>
    <row r="3606" spans="1:2" ht="22.5" customHeight="1" x14ac:dyDescent="0.25">
      <c r="A3606" s="5" t="s">
        <v>5161</v>
      </c>
      <c r="B3606" s="5" t="s">
        <v>5182</v>
      </c>
    </row>
    <row r="3607" spans="1:2" ht="22.5" customHeight="1" x14ac:dyDescent="0.25">
      <c r="A3607" s="5" t="s">
        <v>5162</v>
      </c>
      <c r="B3607" s="5" t="s">
        <v>5183</v>
      </c>
    </row>
    <row r="3608" spans="1:2" ht="22.5" customHeight="1" x14ac:dyDescent="0.25">
      <c r="A3608" s="5" t="s">
        <v>5163</v>
      </c>
      <c r="B3608" s="5" t="s">
        <v>5184</v>
      </c>
    </row>
    <row r="3609" spans="1:2" ht="22.5" customHeight="1" x14ac:dyDescent="0.25">
      <c r="A3609" s="5" t="s">
        <v>5164</v>
      </c>
      <c r="B3609" s="5" t="s">
        <v>5185</v>
      </c>
    </row>
    <row r="3610" spans="1:2" ht="22.5" customHeight="1" x14ac:dyDescent="0.25">
      <c r="A3610" s="5" t="s">
        <v>5165</v>
      </c>
      <c r="B3610" s="5" t="s">
        <v>5186</v>
      </c>
    </row>
    <row r="3611" spans="1:2" ht="22.5" customHeight="1" x14ac:dyDescent="0.25">
      <c r="A3611" s="5" t="s">
        <v>5166</v>
      </c>
      <c r="B3611" s="5" t="s">
        <v>5187</v>
      </c>
    </row>
    <row r="3612" spans="1:2" ht="22.5" customHeight="1" x14ac:dyDescent="0.25">
      <c r="A3612" s="5" t="s">
        <v>5167</v>
      </c>
      <c r="B3612" s="5" t="s">
        <v>5188</v>
      </c>
    </row>
    <row r="3613" spans="1:2" ht="22.5" customHeight="1" x14ac:dyDescent="0.25">
      <c r="A3613" s="5" t="s">
        <v>5168</v>
      </c>
      <c r="B3613" s="5" t="s">
        <v>5189</v>
      </c>
    </row>
    <row r="3614" spans="1:2" ht="22.5" customHeight="1" x14ac:dyDescent="0.25">
      <c r="A3614" s="5" t="s">
        <v>5169</v>
      </c>
      <c r="B3614" s="5" t="s">
        <v>5190</v>
      </c>
    </row>
    <row r="3615" spans="1:2" ht="22.5" customHeight="1" x14ac:dyDescent="0.25">
      <c r="A3615" s="5" t="s">
        <v>5170</v>
      </c>
      <c r="B3615" s="5" t="s">
        <v>5191</v>
      </c>
    </row>
    <row r="3616" spans="1:2" ht="22.5" customHeight="1" x14ac:dyDescent="0.25">
      <c r="A3616" s="5" t="s">
        <v>5171</v>
      </c>
      <c r="B3616" s="5" t="s">
        <v>5192</v>
      </c>
    </row>
    <row r="3617" spans="1:2" ht="22.5" customHeight="1" x14ac:dyDescent="0.25">
      <c r="A3617" s="5" t="s">
        <v>5172</v>
      </c>
      <c r="B3617" s="5" t="s">
        <v>5193</v>
      </c>
    </row>
    <row r="3618" spans="1:2" ht="22.5" customHeight="1" x14ac:dyDescent="0.25">
      <c r="A3618" s="5" t="s">
        <v>5173</v>
      </c>
      <c r="B3618" s="5" t="s">
        <v>5194</v>
      </c>
    </row>
    <row r="3619" spans="1:2" ht="22.5" customHeight="1" x14ac:dyDescent="0.25">
      <c r="A3619" s="5" t="s">
        <v>5174</v>
      </c>
      <c r="B3619" s="5" t="s">
        <v>5195</v>
      </c>
    </row>
    <row r="3620" spans="1:2" ht="22.5" customHeight="1" x14ac:dyDescent="0.25">
      <c r="A3620" s="5" t="s">
        <v>5175</v>
      </c>
      <c r="B3620" s="5" t="s">
        <v>5196</v>
      </c>
    </row>
    <row r="3621" spans="1:2" ht="22.5" customHeight="1" x14ac:dyDescent="0.25">
      <c r="A3621" s="5" t="s">
        <v>5176</v>
      </c>
      <c r="B3621" s="5" t="s">
        <v>5197</v>
      </c>
    </row>
    <row r="3622" spans="1:2" ht="22.5" customHeight="1" x14ac:dyDescent="0.25">
      <c r="A3622" s="5" t="s">
        <v>5177</v>
      </c>
      <c r="B3622" s="5" t="s">
        <v>5198</v>
      </c>
    </row>
    <row r="3623" spans="1:2" ht="22.5" customHeight="1" x14ac:dyDescent="0.25">
      <c r="A3623" s="5" t="s">
        <v>5199</v>
      </c>
      <c r="B3623" s="5" t="s">
        <v>5200</v>
      </c>
    </row>
    <row r="3624" spans="1:2" ht="22.5" customHeight="1" x14ac:dyDescent="0.25">
      <c r="A3624" s="5" t="s">
        <v>5201</v>
      </c>
      <c r="B3624" s="5" t="s">
        <v>5203</v>
      </c>
    </row>
    <row r="3625" spans="1:2" ht="22.5" customHeight="1" x14ac:dyDescent="0.25">
      <c r="A3625" s="5" t="s">
        <v>5202</v>
      </c>
      <c r="B3625" s="5" t="s">
        <v>5204</v>
      </c>
    </row>
    <row r="3626" spans="1:2" ht="22.5" customHeight="1" x14ac:dyDescent="0.25">
      <c r="A3626" s="5" t="s">
        <v>5208</v>
      </c>
      <c r="B3626" s="5" t="s">
        <v>1347</v>
      </c>
    </row>
    <row r="3627" spans="1:2" ht="22.5" customHeight="1" x14ac:dyDescent="0.25">
      <c r="A3627" s="5" t="s">
        <v>5209</v>
      </c>
      <c r="B3627" s="5" t="s">
        <v>1350</v>
      </c>
    </row>
    <row r="3628" spans="1:2" ht="22.5" customHeight="1" x14ac:dyDescent="0.25">
      <c r="A3628" s="5" t="s">
        <v>5210</v>
      </c>
      <c r="B3628" s="5" t="s">
        <v>5212</v>
      </c>
    </row>
    <row r="3629" spans="1:2" ht="22.5" customHeight="1" x14ac:dyDescent="0.25">
      <c r="A3629" s="5" t="s">
        <v>5211</v>
      </c>
      <c r="B3629" s="5" t="s">
        <v>5213</v>
      </c>
    </row>
    <row r="3630" spans="1:2" ht="22.5" customHeight="1" x14ac:dyDescent="0.25">
      <c r="A3630" s="5" t="s">
        <v>5214</v>
      </c>
      <c r="B3630" s="5" t="s">
        <v>1080</v>
      </c>
    </row>
    <row r="3631" spans="1:2" ht="22.5" customHeight="1" x14ac:dyDescent="0.25">
      <c r="A3631" s="5" t="s">
        <v>5215</v>
      </c>
      <c r="B3631" s="5" t="s">
        <v>1081</v>
      </c>
    </row>
    <row r="3632" spans="1:2" ht="22.5" customHeight="1" x14ac:dyDescent="0.25">
      <c r="A3632" s="5" t="s">
        <v>5216</v>
      </c>
      <c r="B3632" s="5" t="s">
        <v>5130</v>
      </c>
    </row>
    <row r="3633" spans="1:2" ht="22.5" customHeight="1" x14ac:dyDescent="0.25">
      <c r="A3633" s="5" t="s">
        <v>5217</v>
      </c>
      <c r="B3633" s="5" t="s">
        <v>1086</v>
      </c>
    </row>
    <row r="3634" spans="1:2" ht="22.5" customHeight="1" x14ac:dyDescent="0.25">
      <c r="A3634" s="5" t="s">
        <v>5218</v>
      </c>
      <c r="B3634" s="5" t="s">
        <v>1085</v>
      </c>
    </row>
    <row r="3635" spans="1:2" ht="22.5" customHeight="1" x14ac:dyDescent="0.25">
      <c r="A3635" s="5" t="s">
        <v>5219</v>
      </c>
      <c r="B3635" s="5" t="s">
        <v>5122</v>
      </c>
    </row>
    <row r="3636" spans="1:2" ht="22.5" customHeight="1" x14ac:dyDescent="0.25">
      <c r="A3636" s="5" t="s">
        <v>5220</v>
      </c>
      <c r="B3636" s="5" t="s">
        <v>5129</v>
      </c>
    </row>
    <row r="3637" spans="1:2" ht="22.5" customHeight="1" x14ac:dyDescent="0.25">
      <c r="A3637" s="5" t="s">
        <v>5221</v>
      </c>
      <c r="B3637" s="5" t="s">
        <v>5128</v>
      </c>
    </row>
    <row r="3638" spans="1:2" ht="22.5" customHeight="1" x14ac:dyDescent="0.25">
      <c r="A3638" s="5" t="s">
        <v>5222</v>
      </c>
      <c r="B3638" s="5" t="s">
        <v>5127</v>
      </c>
    </row>
    <row r="3639" spans="1:2" ht="22.5" customHeight="1" x14ac:dyDescent="0.25">
      <c r="A3639" s="5" t="s">
        <v>5217</v>
      </c>
      <c r="B3639" s="5" t="s">
        <v>5126</v>
      </c>
    </row>
    <row r="3640" spans="1:2" ht="22.5" customHeight="1" x14ac:dyDescent="0.25">
      <c r="A3640" s="5" t="s">
        <v>5223</v>
      </c>
      <c r="B3640" s="5" t="s">
        <v>5125</v>
      </c>
    </row>
    <row r="3641" spans="1:2" ht="22.5" customHeight="1" x14ac:dyDescent="0.25">
      <c r="A3641" s="5" t="s">
        <v>5224</v>
      </c>
      <c r="B3641" s="5" t="s">
        <v>5124</v>
      </c>
    </row>
    <row r="3642" spans="1:2" ht="22.5" customHeight="1" x14ac:dyDescent="0.25">
      <c r="A3642" s="5" t="s">
        <v>5225</v>
      </c>
      <c r="B3642" s="5" t="s">
        <v>5123</v>
      </c>
    </row>
    <row r="3643" spans="1:2" ht="22.5" customHeight="1" x14ac:dyDescent="0.25">
      <c r="A3643" s="5" t="s">
        <v>5226</v>
      </c>
      <c r="B3643" s="5" t="s">
        <v>5110</v>
      </c>
    </row>
    <row r="3644" spans="1:2" ht="22.5" customHeight="1" x14ac:dyDescent="0.25">
      <c r="A3644" s="5" t="s">
        <v>5227</v>
      </c>
      <c r="B3644" s="5" t="s">
        <v>5119</v>
      </c>
    </row>
    <row r="3645" spans="1:2" ht="22.5" customHeight="1" x14ac:dyDescent="0.25">
      <c r="A3645" s="5" t="s">
        <v>5228</v>
      </c>
      <c r="B3645" s="5" t="s">
        <v>5231</v>
      </c>
    </row>
    <row r="3646" spans="1:2" ht="22.5" customHeight="1" x14ac:dyDescent="0.25">
      <c r="A3646" s="5" t="s">
        <v>5229</v>
      </c>
      <c r="B3646" s="5" t="s">
        <v>5232</v>
      </c>
    </row>
    <row r="3647" spans="1:2" ht="22.5" customHeight="1" x14ac:dyDescent="0.25">
      <c r="A3647" s="5" t="s">
        <v>5219</v>
      </c>
      <c r="B3647" s="5" t="s">
        <v>5230</v>
      </c>
    </row>
    <row r="3648" spans="1:2" ht="22.5" customHeight="1" x14ac:dyDescent="0.25">
      <c r="A3648" s="5" t="s">
        <v>5233</v>
      </c>
      <c r="B3648" s="5" t="s">
        <v>5234</v>
      </c>
    </row>
    <row r="3649" spans="1:2" s="13" customFormat="1" ht="22.5" customHeight="1" x14ac:dyDescent="0.25">
      <c r="A3649" s="13" t="s">
        <v>5235</v>
      </c>
      <c r="B3649" s="13" t="s">
        <v>5246</v>
      </c>
    </row>
    <row r="3650" spans="1:2" ht="22.5" customHeight="1" x14ac:dyDescent="0.25">
      <c r="A3650" s="5" t="s">
        <v>5236</v>
      </c>
      <c r="B3650" s="5" t="s">
        <v>5247</v>
      </c>
    </row>
    <row r="3651" spans="1:2" ht="22.5" customHeight="1" x14ac:dyDescent="0.25">
      <c r="A3651" s="5" t="s">
        <v>5237</v>
      </c>
      <c r="B3651" s="5" t="s">
        <v>5250</v>
      </c>
    </row>
    <row r="3652" spans="1:2" ht="22.5" customHeight="1" x14ac:dyDescent="0.25">
      <c r="A3652" s="5" t="s">
        <v>5238</v>
      </c>
      <c r="B3652" s="5" t="s">
        <v>5248</v>
      </c>
    </row>
    <row r="3653" spans="1:2" ht="22.5" customHeight="1" x14ac:dyDescent="0.25">
      <c r="A3653" s="5" t="s">
        <v>5239</v>
      </c>
      <c r="B3653" s="5" t="s">
        <v>5249</v>
      </c>
    </row>
    <row r="3654" spans="1:2" ht="22.5" customHeight="1" x14ac:dyDescent="0.25">
      <c r="A3654" s="5" t="s">
        <v>5240</v>
      </c>
      <c r="B3654" s="5" t="s">
        <v>5251</v>
      </c>
    </row>
    <row r="3655" spans="1:2" ht="22.5" customHeight="1" x14ac:dyDescent="0.25">
      <c r="A3655" s="5" t="s">
        <v>5241</v>
      </c>
      <c r="B3655" s="5" t="s">
        <v>5256</v>
      </c>
    </row>
    <row r="3656" spans="1:2" ht="22.5" customHeight="1" x14ac:dyDescent="0.25">
      <c r="A3656" s="5" t="s">
        <v>5242</v>
      </c>
      <c r="B3656" s="5" t="s">
        <v>5252</v>
      </c>
    </row>
    <row r="3657" spans="1:2" ht="22.5" customHeight="1" x14ac:dyDescent="0.25">
      <c r="A3657" s="5" t="s">
        <v>5243</v>
      </c>
      <c r="B3657" s="5" t="s">
        <v>5253</v>
      </c>
    </row>
    <row r="3658" spans="1:2" ht="22.5" customHeight="1" x14ac:dyDescent="0.25">
      <c r="A3658" s="5" t="s">
        <v>5244</v>
      </c>
      <c r="B3658" s="5" t="s">
        <v>5254</v>
      </c>
    </row>
    <row r="3659" spans="1:2" ht="22.5" customHeight="1" x14ac:dyDescent="0.25">
      <c r="A3659" s="5" t="s">
        <v>5245</v>
      </c>
      <c r="B3659" s="5" t="s">
        <v>5255</v>
      </c>
    </row>
    <row r="3660" spans="1:2" ht="22.5" customHeight="1" x14ac:dyDescent="0.25">
      <c r="A3660" s="5" t="s">
        <v>12233</v>
      </c>
      <c r="B3660" s="5" t="s">
        <v>12234</v>
      </c>
    </row>
    <row r="3661" spans="1:2" ht="22.5" customHeight="1" x14ac:dyDescent="0.25">
      <c r="A3661" s="5" t="s">
        <v>5257</v>
      </c>
      <c r="B3661" s="5" t="s">
        <v>5258</v>
      </c>
    </row>
    <row r="3662" spans="1:2" ht="22.5" customHeight="1" x14ac:dyDescent="0.25">
      <c r="A3662" s="5" t="s">
        <v>5259</v>
      </c>
      <c r="B3662" s="5" t="s">
        <v>5260</v>
      </c>
    </row>
    <row r="3663" spans="1:2" ht="22.5" customHeight="1" x14ac:dyDescent="0.25">
      <c r="A3663" s="5" t="s">
        <v>5262</v>
      </c>
      <c r="B3663" s="5" t="s">
        <v>5263</v>
      </c>
    </row>
    <row r="3664" spans="1:2" ht="22.5" customHeight="1" x14ac:dyDescent="0.25">
      <c r="A3664" s="5" t="s">
        <v>5261</v>
      </c>
      <c r="B3664" s="5" t="s">
        <v>5266</v>
      </c>
    </row>
    <row r="3665" spans="1:2" ht="22.5" customHeight="1" x14ac:dyDescent="0.25">
      <c r="A3665" s="5" t="s">
        <v>5264</v>
      </c>
      <c r="B3665" s="5" t="s">
        <v>5267</v>
      </c>
    </row>
    <row r="3666" spans="1:2" ht="22.5" customHeight="1" x14ac:dyDescent="0.25">
      <c r="A3666" s="5" t="s">
        <v>5265</v>
      </c>
      <c r="B3666" s="5" t="s">
        <v>5268</v>
      </c>
    </row>
    <row r="3667" spans="1:2" ht="22.5" customHeight="1" x14ac:dyDescent="0.25">
      <c r="A3667" s="5" t="s">
        <v>5269</v>
      </c>
      <c r="B3667" s="5" t="s">
        <v>5270</v>
      </c>
    </row>
    <row r="3668" spans="1:2" ht="22.5" customHeight="1" x14ac:dyDescent="0.25">
      <c r="A3668" s="5" t="s">
        <v>5271</v>
      </c>
      <c r="B3668" s="5" t="s">
        <v>5280</v>
      </c>
    </row>
    <row r="3669" spans="1:2" ht="22.5" customHeight="1" x14ac:dyDescent="0.25">
      <c r="A3669" s="5" t="s">
        <v>5272</v>
      </c>
      <c r="B3669" s="5" t="s">
        <v>5281</v>
      </c>
    </row>
    <row r="3670" spans="1:2" ht="22.5" customHeight="1" x14ac:dyDescent="0.25">
      <c r="A3670" s="5" t="s">
        <v>5273</v>
      </c>
      <c r="B3670" s="5" t="s">
        <v>5282</v>
      </c>
    </row>
    <row r="3671" spans="1:2" ht="22.5" customHeight="1" x14ac:dyDescent="0.25">
      <c r="A3671" s="5" t="s">
        <v>5274</v>
      </c>
      <c r="B3671" s="5" t="s">
        <v>5283</v>
      </c>
    </row>
    <row r="3672" spans="1:2" ht="22.5" customHeight="1" x14ac:dyDescent="0.25">
      <c r="A3672" s="5" t="s">
        <v>5275</v>
      </c>
      <c r="B3672" s="5" t="s">
        <v>5284</v>
      </c>
    </row>
    <row r="3673" spans="1:2" ht="22.5" customHeight="1" x14ac:dyDescent="0.25">
      <c r="A3673" s="5" t="s">
        <v>5276</v>
      </c>
      <c r="B3673" s="5" t="s">
        <v>5285</v>
      </c>
    </row>
    <row r="3674" spans="1:2" ht="22.5" customHeight="1" x14ac:dyDescent="0.25">
      <c r="A3674" s="5" t="s">
        <v>5277</v>
      </c>
      <c r="B3674" s="5" t="s">
        <v>5286</v>
      </c>
    </row>
    <row r="3675" spans="1:2" ht="22.5" customHeight="1" x14ac:dyDescent="0.25">
      <c r="A3675" s="5" t="s">
        <v>5278</v>
      </c>
      <c r="B3675" s="5" t="s">
        <v>5287</v>
      </c>
    </row>
    <row r="3676" spans="1:2" ht="22.5" customHeight="1" x14ac:dyDescent="0.25">
      <c r="A3676" s="5" t="s">
        <v>5279</v>
      </c>
      <c r="B3676" s="5" t="s">
        <v>5288</v>
      </c>
    </row>
    <row r="3677" spans="1:2" ht="22.5" customHeight="1" x14ac:dyDescent="0.25">
      <c r="A3677" s="5" t="s">
        <v>5289</v>
      </c>
      <c r="B3677" s="5" t="s">
        <v>5290</v>
      </c>
    </row>
    <row r="3678" spans="1:2" ht="22.5" customHeight="1" x14ac:dyDescent="0.25">
      <c r="A3678" s="5" t="s">
        <v>5291</v>
      </c>
      <c r="B3678" s="5" t="s">
        <v>5292</v>
      </c>
    </row>
    <row r="3679" spans="1:2" ht="22.5" customHeight="1" x14ac:dyDescent="0.25">
      <c r="A3679" s="5" t="s">
        <v>5293</v>
      </c>
      <c r="B3679" s="5" t="s">
        <v>5198</v>
      </c>
    </row>
    <row r="3680" spans="1:2" ht="22.5" customHeight="1" x14ac:dyDescent="0.25">
      <c r="A3680" s="5" t="s">
        <v>5294</v>
      </c>
      <c r="B3680" s="5" t="s">
        <v>5194</v>
      </c>
    </row>
    <row r="3681" spans="1:2" ht="22.5" customHeight="1" x14ac:dyDescent="0.25">
      <c r="A3681" s="5" t="s">
        <v>5295</v>
      </c>
      <c r="B3681" s="5" t="s">
        <v>5195</v>
      </c>
    </row>
    <row r="3682" spans="1:2" ht="22.5" customHeight="1" x14ac:dyDescent="0.25">
      <c r="A3682" s="5" t="s">
        <v>5296</v>
      </c>
      <c r="B3682" s="5" t="s">
        <v>5304</v>
      </c>
    </row>
    <row r="3683" spans="1:2" ht="22.5" customHeight="1" x14ac:dyDescent="0.25">
      <c r="A3683" s="5" t="s">
        <v>5297</v>
      </c>
      <c r="B3683" s="5" t="s">
        <v>5305</v>
      </c>
    </row>
    <row r="3684" spans="1:2" ht="22.5" customHeight="1" x14ac:dyDescent="0.25">
      <c r="A3684" s="5" t="s">
        <v>5298</v>
      </c>
      <c r="B3684" s="5" t="s">
        <v>5306</v>
      </c>
    </row>
    <row r="3685" spans="1:2" ht="22.5" customHeight="1" x14ac:dyDescent="0.25">
      <c r="A3685" s="5" t="s">
        <v>5299</v>
      </c>
      <c r="B3685" s="5" t="s">
        <v>5307</v>
      </c>
    </row>
    <row r="3686" spans="1:2" ht="22.5" customHeight="1" x14ac:dyDescent="0.25">
      <c r="A3686" s="5" t="s">
        <v>5300</v>
      </c>
      <c r="B3686" s="5" t="s">
        <v>5308</v>
      </c>
    </row>
    <row r="3687" spans="1:2" ht="22.5" customHeight="1" x14ac:dyDescent="0.25">
      <c r="A3687" s="5" t="s">
        <v>5301</v>
      </c>
      <c r="B3687" s="5" t="s">
        <v>5309</v>
      </c>
    </row>
    <row r="3688" spans="1:2" ht="22.5" customHeight="1" x14ac:dyDescent="0.25">
      <c r="A3688" s="5" t="s">
        <v>5302</v>
      </c>
      <c r="B3688" s="5" t="s">
        <v>5310</v>
      </c>
    </row>
    <row r="3689" spans="1:2" ht="22.5" customHeight="1" x14ac:dyDescent="0.25">
      <c r="A3689" s="5" t="s">
        <v>5303</v>
      </c>
      <c r="B3689" s="5" t="s">
        <v>5311</v>
      </c>
    </row>
    <row r="3690" spans="1:2" ht="22.5" customHeight="1" x14ac:dyDescent="0.25">
      <c r="A3690" s="5" t="s">
        <v>5312</v>
      </c>
      <c r="B3690" s="9" t="s">
        <v>12649</v>
      </c>
    </row>
    <row r="3691" spans="1:2" ht="22.5" customHeight="1" x14ac:dyDescent="0.25">
      <c r="A3691" s="5" t="s">
        <v>5313</v>
      </c>
      <c r="B3691" s="9" t="s">
        <v>12650</v>
      </c>
    </row>
    <row r="3692" spans="1:2" ht="22.5" customHeight="1" x14ac:dyDescent="0.25">
      <c r="A3692" s="5" t="s">
        <v>5314</v>
      </c>
      <c r="B3692" s="9" t="s">
        <v>12651</v>
      </c>
    </row>
    <row r="3693" spans="1:2" ht="22.5" customHeight="1" x14ac:dyDescent="0.25">
      <c r="A3693" s="5" t="s">
        <v>5315</v>
      </c>
      <c r="B3693" s="9" t="s">
        <v>12652</v>
      </c>
    </row>
    <row r="3694" spans="1:2" ht="22.5" customHeight="1" x14ac:dyDescent="0.25">
      <c r="A3694" s="5" t="s">
        <v>5316</v>
      </c>
      <c r="B3694" s="9" t="s">
        <v>12653</v>
      </c>
    </row>
    <row r="3695" spans="1:2" ht="22.5" customHeight="1" x14ac:dyDescent="0.25">
      <c r="A3695" s="5" t="s">
        <v>13049</v>
      </c>
      <c r="B3695" s="16" t="s">
        <v>13013</v>
      </c>
    </row>
    <row r="3696" spans="1:2" ht="22.5" customHeight="1" x14ac:dyDescent="0.25">
      <c r="A3696" s="5" t="s">
        <v>5317</v>
      </c>
      <c r="B3696" s="16" t="s">
        <v>13014</v>
      </c>
    </row>
    <row r="3697" spans="1:2" ht="22.5" customHeight="1" x14ac:dyDescent="0.25">
      <c r="A3697" s="5" t="s">
        <v>5318</v>
      </c>
      <c r="B3697" s="16" t="s">
        <v>13014</v>
      </c>
    </row>
    <row r="3698" spans="1:2" ht="22.5" customHeight="1" x14ac:dyDescent="0.25">
      <c r="A3698" s="5" t="s">
        <v>5319</v>
      </c>
      <c r="B3698" s="16" t="s">
        <v>13015</v>
      </c>
    </row>
    <row r="3699" spans="1:2" ht="22.5" customHeight="1" x14ac:dyDescent="0.25">
      <c r="A3699" s="5" t="s">
        <v>5320</v>
      </c>
      <c r="B3699" s="16" t="s">
        <v>13014</v>
      </c>
    </row>
    <row r="3700" spans="1:2" ht="22.5" customHeight="1" x14ac:dyDescent="0.25">
      <c r="A3700" s="5" t="s">
        <v>4763</v>
      </c>
      <c r="B3700" s="5" t="s">
        <v>4774</v>
      </c>
    </row>
    <row r="3701" spans="1:2" ht="22.5" customHeight="1" x14ac:dyDescent="0.25">
      <c r="A3701" s="5" t="s">
        <v>4764</v>
      </c>
      <c r="B3701" s="5" t="s">
        <v>4775</v>
      </c>
    </row>
    <row r="3702" spans="1:2" ht="22.5" customHeight="1" x14ac:dyDescent="0.25">
      <c r="A3702" s="5" t="s">
        <v>4765</v>
      </c>
      <c r="B3702" s="5" t="s">
        <v>4776</v>
      </c>
    </row>
    <row r="3703" spans="1:2" ht="22.5" customHeight="1" x14ac:dyDescent="0.25">
      <c r="A3703" s="5" t="s">
        <v>4766</v>
      </c>
      <c r="B3703" s="5" t="s">
        <v>4777</v>
      </c>
    </row>
    <row r="3704" spans="1:2" ht="22.5" customHeight="1" x14ac:dyDescent="0.25">
      <c r="A3704" s="5" t="s">
        <v>4771</v>
      </c>
      <c r="B3704" s="5" t="s">
        <v>4782</v>
      </c>
    </row>
    <row r="3705" spans="1:2" ht="22.5" customHeight="1" x14ac:dyDescent="0.25">
      <c r="A3705" s="5" t="s">
        <v>4762</v>
      </c>
      <c r="B3705" s="5" t="s">
        <v>4783</v>
      </c>
    </row>
    <row r="3706" spans="1:2" ht="22.5" customHeight="1" x14ac:dyDescent="0.25">
      <c r="A3706" s="5" t="s">
        <v>4761</v>
      </c>
      <c r="B3706" s="5" t="s">
        <v>4773</v>
      </c>
    </row>
    <row r="3707" spans="1:2" ht="22.5" customHeight="1" x14ac:dyDescent="0.25">
      <c r="A3707" s="5" t="s">
        <v>4760</v>
      </c>
      <c r="B3707" s="5" t="s">
        <v>4772</v>
      </c>
    </row>
    <row r="3708" spans="1:2" ht="22.5" customHeight="1" x14ac:dyDescent="0.25">
      <c r="A3708" s="5" t="s">
        <v>4758</v>
      </c>
      <c r="B3708" s="5" t="s">
        <v>4759</v>
      </c>
    </row>
    <row r="3709" spans="1:2" ht="22.5" customHeight="1" x14ac:dyDescent="0.25">
      <c r="A3709" s="5" t="s">
        <v>4767</v>
      </c>
      <c r="B3709" s="5" t="s">
        <v>4778</v>
      </c>
    </row>
    <row r="3710" spans="1:2" ht="22.5" customHeight="1" x14ac:dyDescent="0.25">
      <c r="A3710" s="5" t="s">
        <v>4769</v>
      </c>
      <c r="B3710" s="5" t="s">
        <v>4780</v>
      </c>
    </row>
    <row r="3711" spans="1:2" ht="22.5" customHeight="1" x14ac:dyDescent="0.25">
      <c r="A3711" s="5" t="s">
        <v>4768</v>
      </c>
      <c r="B3711" s="5" t="s">
        <v>4779</v>
      </c>
    </row>
    <row r="3712" spans="1:2" ht="22.5" customHeight="1" x14ac:dyDescent="0.25">
      <c r="A3712" s="5" t="s">
        <v>4770</v>
      </c>
      <c r="B3712" s="5" t="s">
        <v>4781</v>
      </c>
    </row>
    <row r="3713" spans="1:3" ht="22.5" customHeight="1" x14ac:dyDescent="0.25">
      <c r="A3713" s="5" t="s">
        <v>5321</v>
      </c>
      <c r="B3713" s="9" t="s">
        <v>6102</v>
      </c>
    </row>
    <row r="3714" spans="1:3" ht="22.5" customHeight="1" x14ac:dyDescent="0.25">
      <c r="A3714" s="5" t="s">
        <v>5322</v>
      </c>
      <c r="B3714" s="9" t="s">
        <v>6103</v>
      </c>
    </row>
    <row r="3715" spans="1:3" ht="22.5" customHeight="1" x14ac:dyDescent="0.25">
      <c r="A3715" s="5" t="s">
        <v>5323</v>
      </c>
      <c r="B3715" s="9" t="s">
        <v>6104</v>
      </c>
    </row>
    <row r="3716" spans="1:3" ht="22.5" customHeight="1" x14ac:dyDescent="0.25">
      <c r="A3716" s="5" t="s">
        <v>5324</v>
      </c>
      <c r="B3716" s="9" t="s">
        <v>6105</v>
      </c>
    </row>
    <row r="3717" spans="1:3" ht="22.5" customHeight="1" x14ac:dyDescent="0.25">
      <c r="A3717" s="5" t="s">
        <v>5325</v>
      </c>
      <c r="B3717" s="9" t="s">
        <v>6104</v>
      </c>
    </row>
    <row r="3718" spans="1:3" ht="22.5" customHeight="1" x14ac:dyDescent="0.25">
      <c r="A3718" s="5" t="s">
        <v>5326</v>
      </c>
      <c r="B3718" s="5" t="s">
        <v>9975</v>
      </c>
      <c r="C3718" s="5" t="s">
        <v>9975</v>
      </c>
    </row>
    <row r="3719" spans="1:3" ht="22.5" customHeight="1" x14ac:dyDescent="0.25">
      <c r="A3719" s="5" t="s">
        <v>5327</v>
      </c>
      <c r="B3719" s="5" t="s">
        <v>10247</v>
      </c>
    </row>
    <row r="3720" spans="1:3" ht="22.5" customHeight="1" x14ac:dyDescent="0.25">
      <c r="A3720" s="5" t="s">
        <v>5328</v>
      </c>
      <c r="B3720" s="5" t="s">
        <v>10248</v>
      </c>
    </row>
    <row r="3721" spans="1:3" ht="22.5" customHeight="1" x14ac:dyDescent="0.25">
      <c r="A3721" s="5" t="s">
        <v>5329</v>
      </c>
      <c r="B3721" s="5" t="s">
        <v>10249</v>
      </c>
    </row>
    <row r="3722" spans="1:3" ht="22.5" customHeight="1" x14ac:dyDescent="0.25">
      <c r="A3722" s="5" t="s">
        <v>5330</v>
      </c>
      <c r="B3722" s="5" t="s">
        <v>10250</v>
      </c>
    </row>
    <row r="3723" spans="1:3" ht="22.5" customHeight="1" x14ac:dyDescent="0.25">
      <c r="A3723" s="5" t="s">
        <v>5331</v>
      </c>
      <c r="B3723" s="5" t="s">
        <v>10251</v>
      </c>
    </row>
    <row r="3724" spans="1:3" ht="22.5" customHeight="1" x14ac:dyDescent="0.25">
      <c r="A3724" s="5" t="s">
        <v>5332</v>
      </c>
      <c r="B3724" s="5" t="s">
        <v>10252</v>
      </c>
    </row>
    <row r="3725" spans="1:3" ht="22.5" customHeight="1" x14ac:dyDescent="0.25">
      <c r="A3725" s="5" t="s">
        <v>5333</v>
      </c>
      <c r="B3725" s="5" t="s">
        <v>10253</v>
      </c>
    </row>
    <row r="3726" spans="1:3" ht="22.5" customHeight="1" x14ac:dyDescent="0.25">
      <c r="A3726" s="5" t="s">
        <v>5334</v>
      </c>
      <c r="B3726" s="5" t="s">
        <v>10254</v>
      </c>
    </row>
    <row r="3727" spans="1:3" ht="22.5" customHeight="1" x14ac:dyDescent="0.25">
      <c r="A3727" s="5" t="s">
        <v>5335</v>
      </c>
      <c r="B3727" s="5" t="s">
        <v>10256</v>
      </c>
    </row>
    <row r="3728" spans="1:3" ht="22.5" customHeight="1" x14ac:dyDescent="0.25">
      <c r="A3728" s="5" t="s">
        <v>5336</v>
      </c>
      <c r="B3728" s="5" t="s">
        <v>10255</v>
      </c>
    </row>
    <row r="3729" spans="1:2" ht="22.5" customHeight="1" x14ac:dyDescent="0.25">
      <c r="A3729" s="5" t="s">
        <v>5337</v>
      </c>
      <c r="B3729" s="5" t="s">
        <v>10257</v>
      </c>
    </row>
    <row r="3730" spans="1:2" ht="22.5" customHeight="1" x14ac:dyDescent="0.25">
      <c r="A3730" s="5" t="s">
        <v>5338</v>
      </c>
      <c r="B3730" s="5" t="s">
        <v>10258</v>
      </c>
    </row>
    <row r="3731" spans="1:2" ht="22.5" customHeight="1" x14ac:dyDescent="0.25">
      <c r="A3731" s="5" t="s">
        <v>5339</v>
      </c>
      <c r="B3731" s="5" t="s">
        <v>10259</v>
      </c>
    </row>
    <row r="3732" spans="1:2" ht="22.5" customHeight="1" x14ac:dyDescent="0.25">
      <c r="A3732" s="5" t="s">
        <v>5340</v>
      </c>
      <c r="B3732" s="5" t="s">
        <v>10260</v>
      </c>
    </row>
    <row r="3733" spans="1:2" ht="22.5" customHeight="1" x14ac:dyDescent="0.25">
      <c r="A3733" s="5" t="s">
        <v>5341</v>
      </c>
      <c r="B3733" s="5" t="s">
        <v>10261</v>
      </c>
    </row>
    <row r="3734" spans="1:2" ht="22.5" customHeight="1" x14ac:dyDescent="0.25">
      <c r="A3734" s="5" t="s">
        <v>5342</v>
      </c>
      <c r="B3734" s="5" t="s">
        <v>10262</v>
      </c>
    </row>
    <row r="3735" spans="1:2" ht="22.5" customHeight="1" x14ac:dyDescent="0.25">
      <c r="A3735" s="5" t="s">
        <v>5343</v>
      </c>
      <c r="B3735" s="5" t="s">
        <v>10263</v>
      </c>
    </row>
    <row r="3736" spans="1:2" ht="22.5" customHeight="1" x14ac:dyDescent="0.25">
      <c r="A3736" s="5" t="s">
        <v>5344</v>
      </c>
      <c r="B3736" s="5" t="s">
        <v>12236</v>
      </c>
    </row>
    <row r="3737" spans="1:2" ht="22.5" customHeight="1" x14ac:dyDescent="0.25">
      <c r="A3737" s="5" t="s">
        <v>12235</v>
      </c>
      <c r="B3737" s="5" t="s">
        <v>10264</v>
      </c>
    </row>
    <row r="3738" spans="1:2" ht="22.5" customHeight="1" x14ac:dyDescent="0.25">
      <c r="A3738" s="5" t="s">
        <v>5345</v>
      </c>
    </row>
    <row r="3739" spans="1:2" ht="22.5" customHeight="1" x14ac:dyDescent="0.25">
      <c r="A3739" s="5" t="s">
        <v>5346</v>
      </c>
    </row>
    <row r="3740" spans="1:2" ht="22.5" customHeight="1" x14ac:dyDescent="0.25">
      <c r="A3740" s="5" t="s">
        <v>5347</v>
      </c>
    </row>
    <row r="3741" spans="1:2" ht="22.5" customHeight="1" x14ac:dyDescent="0.25">
      <c r="A3741" s="5" t="s">
        <v>5348</v>
      </c>
    </row>
    <row r="3742" spans="1:2" ht="22.5" customHeight="1" x14ac:dyDescent="0.25">
      <c r="A3742" s="5" t="s">
        <v>5349</v>
      </c>
    </row>
    <row r="3743" spans="1:2" ht="22.5" customHeight="1" x14ac:dyDescent="0.25">
      <c r="A3743" s="5" t="s">
        <v>5350</v>
      </c>
    </row>
    <row r="3744" spans="1:2" ht="22.5" customHeight="1" x14ac:dyDescent="0.25">
      <c r="A3744" s="5" t="s">
        <v>5351</v>
      </c>
    </row>
    <row r="3745" spans="1:2" ht="22.5" customHeight="1" x14ac:dyDescent="0.25">
      <c r="A3745" s="5" t="s">
        <v>5352</v>
      </c>
    </row>
    <row r="3746" spans="1:2" ht="22.5" customHeight="1" x14ac:dyDescent="0.25">
      <c r="A3746" s="5" t="s">
        <v>5353</v>
      </c>
    </row>
    <row r="3747" spans="1:2" ht="22.5" customHeight="1" x14ac:dyDescent="0.25">
      <c r="A3747" s="5" t="s">
        <v>5354</v>
      </c>
    </row>
    <row r="3748" spans="1:2" ht="22.5" customHeight="1" x14ac:dyDescent="0.25">
      <c r="A3748" s="5" t="s">
        <v>3408</v>
      </c>
      <c r="B3748" s="5" t="s">
        <v>6442</v>
      </c>
    </row>
    <row r="3749" spans="1:2" ht="22.5" customHeight="1" x14ac:dyDescent="0.25">
      <c r="A3749" s="5" t="s">
        <v>3409</v>
      </c>
      <c r="B3749" s="5" t="s">
        <v>6443</v>
      </c>
    </row>
    <row r="3750" spans="1:2" ht="22.5" customHeight="1" x14ac:dyDescent="0.25">
      <c r="A3750" s="5" t="s">
        <v>3410</v>
      </c>
      <c r="B3750" s="5" t="s">
        <v>6444</v>
      </c>
    </row>
    <row r="3751" spans="1:2" ht="22.5" customHeight="1" x14ac:dyDescent="0.25">
      <c r="A3751" s="5" t="s">
        <v>3411</v>
      </c>
      <c r="B3751" s="5" t="s">
        <v>6445</v>
      </c>
    </row>
    <row r="3752" spans="1:2" ht="22.5" customHeight="1" x14ac:dyDescent="0.25">
      <c r="A3752" s="5" t="s">
        <v>3412</v>
      </c>
      <c r="B3752" s="5" t="s">
        <v>6446</v>
      </c>
    </row>
    <row r="3753" spans="1:2" ht="22.5" customHeight="1" x14ac:dyDescent="0.25">
      <c r="A3753" s="5" t="s">
        <v>3413</v>
      </c>
      <c r="B3753" s="5" t="s">
        <v>6447</v>
      </c>
    </row>
    <row r="3754" spans="1:2" ht="22.5" customHeight="1" x14ac:dyDescent="0.25">
      <c r="A3754" s="5" t="s">
        <v>3414</v>
      </c>
      <c r="B3754" s="5" t="s">
        <v>6448</v>
      </c>
    </row>
    <row r="3755" spans="1:2" ht="22.5" customHeight="1" x14ac:dyDescent="0.25">
      <c r="A3755" s="5" t="s">
        <v>3415</v>
      </c>
      <c r="B3755" s="5" t="s">
        <v>6449</v>
      </c>
    </row>
    <row r="3756" spans="1:2" ht="22.5" customHeight="1" x14ac:dyDescent="0.25">
      <c r="A3756" s="5" t="s">
        <v>3416</v>
      </c>
      <c r="B3756" s="5" t="s">
        <v>6450</v>
      </c>
    </row>
    <row r="3757" spans="1:2" ht="22.5" customHeight="1" x14ac:dyDescent="0.25">
      <c r="A3757" s="5" t="s">
        <v>3417</v>
      </c>
      <c r="B3757" s="5" t="s">
        <v>6451</v>
      </c>
    </row>
    <row r="3758" spans="1:2" ht="22.5" customHeight="1" x14ac:dyDescent="0.25">
      <c r="A3758" s="5" t="s">
        <v>5355</v>
      </c>
      <c r="B3758" s="5" t="s">
        <v>6189</v>
      </c>
    </row>
    <row r="3759" spans="1:2" ht="22.5" customHeight="1" x14ac:dyDescent="0.25">
      <c r="A3759" s="5" t="s">
        <v>5356</v>
      </c>
      <c r="B3759" s="5" t="s">
        <v>6190</v>
      </c>
    </row>
    <row r="3760" spans="1:2" ht="22.5" customHeight="1" x14ac:dyDescent="0.25">
      <c r="A3760" s="5" t="s">
        <v>5357</v>
      </c>
      <c r="B3760" s="5" t="s">
        <v>6191</v>
      </c>
    </row>
    <row r="3761" spans="1:2" ht="22.5" customHeight="1" x14ac:dyDescent="0.25">
      <c r="A3761" s="5" t="s">
        <v>5358</v>
      </c>
      <c r="B3761" s="5" t="s">
        <v>6192</v>
      </c>
    </row>
    <row r="3762" spans="1:2" ht="22.5" customHeight="1" x14ac:dyDescent="0.25">
      <c r="A3762" s="5" t="s">
        <v>5359</v>
      </c>
      <c r="B3762" s="5" t="s">
        <v>6193</v>
      </c>
    </row>
    <row r="3763" spans="1:2" ht="22.5" customHeight="1" x14ac:dyDescent="0.25">
      <c r="A3763" s="5" t="s">
        <v>5360</v>
      </c>
      <c r="B3763" s="5" t="s">
        <v>6194</v>
      </c>
    </row>
    <row r="3764" spans="1:2" ht="22.5" customHeight="1" x14ac:dyDescent="0.25">
      <c r="A3764" s="5" t="s">
        <v>5361</v>
      </c>
      <c r="B3764" s="5" t="s">
        <v>6195</v>
      </c>
    </row>
    <row r="3765" spans="1:2" ht="22.5" customHeight="1" x14ac:dyDescent="0.25">
      <c r="A3765" s="5" t="s">
        <v>5362</v>
      </c>
      <c r="B3765" s="5" t="s">
        <v>6196</v>
      </c>
    </row>
    <row r="3766" spans="1:2" ht="22.5" customHeight="1" x14ac:dyDescent="0.25">
      <c r="A3766" s="5" t="s">
        <v>5363</v>
      </c>
      <c r="B3766" s="5" t="s">
        <v>6197</v>
      </c>
    </row>
    <row r="3767" spans="1:2" ht="22.5" customHeight="1" x14ac:dyDescent="0.25">
      <c r="A3767" s="5" t="s">
        <v>5364</v>
      </c>
      <c r="B3767" s="5" t="s">
        <v>6198</v>
      </c>
    </row>
    <row r="3768" spans="1:2" ht="22.5" customHeight="1" x14ac:dyDescent="0.25">
      <c r="A3768" s="5" t="s">
        <v>5365</v>
      </c>
      <c r="B3768" s="5" t="s">
        <v>5920</v>
      </c>
    </row>
    <row r="3769" spans="1:2" ht="22.5" customHeight="1" x14ac:dyDescent="0.25">
      <c r="A3769" s="5" t="s">
        <v>5366</v>
      </c>
      <c r="B3769" s="5" t="s">
        <v>5921</v>
      </c>
    </row>
    <row r="3770" spans="1:2" ht="22.5" customHeight="1" x14ac:dyDescent="0.25">
      <c r="A3770" s="5" t="s">
        <v>5367</v>
      </c>
      <c r="B3770" s="5" t="s">
        <v>5922</v>
      </c>
    </row>
    <row r="3771" spans="1:2" ht="22.5" customHeight="1" x14ac:dyDescent="0.25">
      <c r="A3771" s="5" t="s">
        <v>5368</v>
      </c>
      <c r="B3771" s="5" t="s">
        <v>5923</v>
      </c>
    </row>
    <row r="3772" spans="1:2" ht="22.5" customHeight="1" x14ac:dyDescent="0.25">
      <c r="A3772" s="5" t="s">
        <v>5369</v>
      </c>
      <c r="B3772" s="5" t="s">
        <v>6033</v>
      </c>
    </row>
    <row r="3773" spans="1:2" ht="22.5" customHeight="1" x14ac:dyDescent="0.25">
      <c r="A3773" s="5" t="s">
        <v>5370</v>
      </c>
      <c r="B3773" s="5" t="s">
        <v>6034</v>
      </c>
    </row>
    <row r="3774" spans="1:2" ht="22.5" customHeight="1" x14ac:dyDescent="0.25">
      <c r="A3774" s="5" t="s">
        <v>5371</v>
      </c>
      <c r="B3774" s="5" t="s">
        <v>6035</v>
      </c>
    </row>
    <row r="3775" spans="1:2" ht="22.5" customHeight="1" x14ac:dyDescent="0.25">
      <c r="A3775" s="5" t="s">
        <v>5372</v>
      </c>
      <c r="B3775" s="5" t="s">
        <v>6036</v>
      </c>
    </row>
    <row r="3776" spans="1:2" ht="22.5" customHeight="1" x14ac:dyDescent="0.25">
      <c r="A3776" s="5" t="s">
        <v>5373</v>
      </c>
      <c r="B3776" s="5" t="s">
        <v>6037</v>
      </c>
    </row>
    <row r="3777" spans="1:2" ht="22.5" customHeight="1" x14ac:dyDescent="0.25">
      <c r="A3777" s="5" t="s">
        <v>5374</v>
      </c>
      <c r="B3777" s="5" t="s">
        <v>6038</v>
      </c>
    </row>
    <row r="3778" spans="1:2" ht="22.5" customHeight="1" x14ac:dyDescent="0.25">
      <c r="A3778" s="5" t="s">
        <v>5375</v>
      </c>
      <c r="B3778" s="5" t="s">
        <v>6039</v>
      </c>
    </row>
    <row r="3779" spans="1:2" ht="22.5" customHeight="1" x14ac:dyDescent="0.25">
      <c r="A3779" s="5" t="s">
        <v>5376</v>
      </c>
      <c r="B3779" s="5" t="s">
        <v>6040</v>
      </c>
    </row>
    <row r="3780" spans="1:2" ht="22.5" customHeight="1" x14ac:dyDescent="0.25">
      <c r="A3780" s="5" t="s">
        <v>5377</v>
      </c>
      <c r="B3780" s="5" t="s">
        <v>6041</v>
      </c>
    </row>
    <row r="3781" spans="1:2" ht="22.5" customHeight="1" x14ac:dyDescent="0.25">
      <c r="A3781" s="5" t="s">
        <v>5378</v>
      </c>
      <c r="B3781" s="5" t="s">
        <v>6042</v>
      </c>
    </row>
    <row r="3782" spans="1:2" ht="22.5" customHeight="1" x14ac:dyDescent="0.25">
      <c r="A3782" s="5" t="s">
        <v>5379</v>
      </c>
      <c r="B3782" s="5" t="s">
        <v>6043</v>
      </c>
    </row>
    <row r="3783" spans="1:2" ht="22.5" customHeight="1" x14ac:dyDescent="0.25">
      <c r="A3783" s="5" t="s">
        <v>5381</v>
      </c>
      <c r="B3783" s="5" t="s">
        <v>5380</v>
      </c>
    </row>
    <row r="3784" spans="1:2" ht="22.5" customHeight="1" x14ac:dyDescent="0.25">
      <c r="A3784" s="5" t="s">
        <v>5382</v>
      </c>
      <c r="B3784" s="5" t="s">
        <v>5393</v>
      </c>
    </row>
    <row r="3785" spans="1:2" ht="22.5" customHeight="1" x14ac:dyDescent="0.25">
      <c r="A3785" s="5" t="s">
        <v>5383</v>
      </c>
      <c r="B3785" s="5" t="s">
        <v>5394</v>
      </c>
    </row>
    <row r="3786" spans="1:2" ht="22.5" customHeight="1" x14ac:dyDescent="0.25">
      <c r="A3786" s="5" t="s">
        <v>5384</v>
      </c>
      <c r="B3786" s="5" t="s">
        <v>5396</v>
      </c>
    </row>
    <row r="3787" spans="1:2" ht="22.5" customHeight="1" x14ac:dyDescent="0.25">
      <c r="A3787" s="5" t="s">
        <v>5385</v>
      </c>
      <c r="B3787" s="5" t="s">
        <v>5395</v>
      </c>
    </row>
    <row r="3788" spans="1:2" ht="22.5" customHeight="1" x14ac:dyDescent="0.25">
      <c r="A3788" s="5" t="s">
        <v>5386</v>
      </c>
      <c r="B3788" s="5" t="s">
        <v>5397</v>
      </c>
    </row>
    <row r="3789" spans="1:2" ht="22.5" customHeight="1" x14ac:dyDescent="0.25">
      <c r="A3789" s="5" t="s">
        <v>5387</v>
      </c>
      <c r="B3789" s="5" t="s">
        <v>5398</v>
      </c>
    </row>
    <row r="3790" spans="1:2" ht="22.5" customHeight="1" x14ac:dyDescent="0.25">
      <c r="A3790" s="5" t="s">
        <v>5388</v>
      </c>
      <c r="B3790" s="5" t="s">
        <v>5399</v>
      </c>
    </row>
    <row r="3791" spans="1:2" ht="22.5" customHeight="1" x14ac:dyDescent="0.25">
      <c r="A3791" s="5" t="s">
        <v>5389</v>
      </c>
      <c r="B3791" s="5" t="s">
        <v>5400</v>
      </c>
    </row>
    <row r="3792" spans="1:2" ht="22.5" customHeight="1" x14ac:dyDescent="0.25">
      <c r="A3792" s="5" t="s">
        <v>5390</v>
      </c>
      <c r="B3792" s="5" t="s">
        <v>5401</v>
      </c>
    </row>
    <row r="3793" spans="1:2" ht="22.5" customHeight="1" x14ac:dyDescent="0.25">
      <c r="A3793" s="5" t="s">
        <v>5391</v>
      </c>
      <c r="B3793" s="5" t="s">
        <v>5402</v>
      </c>
    </row>
    <row r="3794" spans="1:2" ht="22.5" customHeight="1" x14ac:dyDescent="0.25">
      <c r="A3794" s="5" t="s">
        <v>5392</v>
      </c>
      <c r="B3794" s="5" t="s">
        <v>5403</v>
      </c>
    </row>
    <row r="3795" spans="1:2" ht="22.5" customHeight="1" x14ac:dyDescent="0.25">
      <c r="A3795" s="5" t="s">
        <v>5404</v>
      </c>
      <c r="B3795" s="5" t="s">
        <v>5405</v>
      </c>
    </row>
    <row r="3796" spans="1:2" ht="22.5" customHeight="1" x14ac:dyDescent="0.25">
      <c r="A3796" s="5" t="s">
        <v>5406</v>
      </c>
      <c r="B3796" s="5" t="s">
        <v>5426</v>
      </c>
    </row>
    <row r="3797" spans="1:2" ht="22.5" customHeight="1" x14ac:dyDescent="0.25">
      <c r="A3797" s="5" t="s">
        <v>5407</v>
      </c>
      <c r="B3797" s="5" t="s">
        <v>5427</v>
      </c>
    </row>
    <row r="3798" spans="1:2" ht="22.5" customHeight="1" x14ac:dyDescent="0.25">
      <c r="A3798" s="5" t="s">
        <v>5408</v>
      </c>
      <c r="B3798" s="5" t="s">
        <v>5436</v>
      </c>
    </row>
    <row r="3799" spans="1:2" ht="22.5" customHeight="1" x14ac:dyDescent="0.25">
      <c r="A3799" s="5" t="s">
        <v>5409</v>
      </c>
      <c r="B3799" s="5" t="s">
        <v>5428</v>
      </c>
    </row>
    <row r="3800" spans="1:2" ht="22.5" customHeight="1" x14ac:dyDescent="0.25">
      <c r="A3800" s="5" t="s">
        <v>5410</v>
      </c>
      <c r="B3800" s="5" t="s">
        <v>5429</v>
      </c>
    </row>
    <row r="3801" spans="1:2" ht="22.5" customHeight="1" x14ac:dyDescent="0.25">
      <c r="A3801" s="5" t="s">
        <v>5411</v>
      </c>
      <c r="B3801" s="5" t="s">
        <v>5430</v>
      </c>
    </row>
    <row r="3802" spans="1:2" ht="22.5" customHeight="1" x14ac:dyDescent="0.25">
      <c r="A3802" s="5" t="s">
        <v>5412</v>
      </c>
      <c r="B3802" s="5" t="s">
        <v>5431</v>
      </c>
    </row>
    <row r="3803" spans="1:2" ht="22.5" customHeight="1" x14ac:dyDescent="0.25">
      <c r="A3803" s="5" t="s">
        <v>5404</v>
      </c>
      <c r="B3803" s="5" t="s">
        <v>5405</v>
      </c>
    </row>
    <row r="3804" spans="1:2" ht="22.5" customHeight="1" x14ac:dyDescent="0.25">
      <c r="A3804" s="5" t="s">
        <v>5413</v>
      </c>
      <c r="B3804" s="5" t="s">
        <v>5432</v>
      </c>
    </row>
    <row r="3805" spans="1:2" ht="22.5" customHeight="1" x14ac:dyDescent="0.25">
      <c r="A3805" s="5" t="s">
        <v>5414</v>
      </c>
      <c r="B3805" s="5" t="s">
        <v>5433</v>
      </c>
    </row>
    <row r="3806" spans="1:2" ht="22.5" customHeight="1" x14ac:dyDescent="0.25">
      <c r="A3806" s="5" t="s">
        <v>5415</v>
      </c>
      <c r="B3806" s="5" t="s">
        <v>5434</v>
      </c>
    </row>
    <row r="3807" spans="1:2" ht="22.5" customHeight="1" x14ac:dyDescent="0.25">
      <c r="A3807" s="5" t="s">
        <v>5416</v>
      </c>
      <c r="B3807" s="5" t="s">
        <v>5435</v>
      </c>
    </row>
    <row r="3808" spans="1:2" ht="22.5" customHeight="1" x14ac:dyDescent="0.25">
      <c r="A3808" s="5" t="s">
        <v>5417</v>
      </c>
      <c r="B3808" s="5" t="s">
        <v>5439</v>
      </c>
    </row>
    <row r="3809" spans="1:2" ht="22.5" customHeight="1" x14ac:dyDescent="0.25">
      <c r="A3809" s="5" t="s">
        <v>5418</v>
      </c>
      <c r="B3809" s="5" t="s">
        <v>5440</v>
      </c>
    </row>
    <row r="3810" spans="1:2" ht="22.5" customHeight="1" x14ac:dyDescent="0.25">
      <c r="A3810" s="5" t="s">
        <v>5419</v>
      </c>
      <c r="B3810" s="5" t="s">
        <v>5441</v>
      </c>
    </row>
    <row r="3811" spans="1:2" ht="22.5" customHeight="1" x14ac:dyDescent="0.25">
      <c r="A3811" s="5" t="s">
        <v>5421</v>
      </c>
      <c r="B3811" s="5" t="s">
        <v>5442</v>
      </c>
    </row>
    <row r="3812" spans="1:2" ht="22.5" customHeight="1" x14ac:dyDescent="0.25">
      <c r="A3812" s="5" t="s">
        <v>5420</v>
      </c>
      <c r="B3812" s="5" t="s">
        <v>5443</v>
      </c>
    </row>
    <row r="3813" spans="1:2" ht="22.5" customHeight="1" x14ac:dyDescent="0.25">
      <c r="A3813" s="5" t="s">
        <v>5422</v>
      </c>
      <c r="B3813" s="5" t="s">
        <v>5444</v>
      </c>
    </row>
    <row r="3814" spans="1:2" ht="22.5" customHeight="1" x14ac:dyDescent="0.25">
      <c r="A3814" s="5" t="s">
        <v>5423</v>
      </c>
      <c r="B3814" s="5" t="s">
        <v>5445</v>
      </c>
    </row>
    <row r="3815" spans="1:2" ht="22.5" customHeight="1" x14ac:dyDescent="0.25">
      <c r="A3815" s="5" t="s">
        <v>5424</v>
      </c>
      <c r="B3815" s="5" t="s">
        <v>5437</v>
      </c>
    </row>
    <row r="3816" spans="1:2" ht="22.5" customHeight="1" x14ac:dyDescent="0.25">
      <c r="A3816" s="5" t="s">
        <v>5425</v>
      </c>
      <c r="B3816" s="5" t="s">
        <v>5438</v>
      </c>
    </row>
    <row r="3817" spans="1:2" ht="22.5" customHeight="1" x14ac:dyDescent="0.25">
      <c r="A3817" s="5" t="s">
        <v>5416</v>
      </c>
      <c r="B3817" s="5" t="s">
        <v>5435</v>
      </c>
    </row>
    <row r="3818" spans="1:2" ht="22.5" customHeight="1" x14ac:dyDescent="0.25">
      <c r="A3818" s="5" t="s">
        <v>5446</v>
      </c>
    </row>
    <row r="3819" spans="1:2" ht="22.5" customHeight="1" x14ac:dyDescent="0.25">
      <c r="A3819" s="5" t="s">
        <v>5448</v>
      </c>
      <c r="B3819" s="5" t="s">
        <v>6469</v>
      </c>
    </row>
    <row r="3820" spans="1:2" ht="22.5" customHeight="1" x14ac:dyDescent="0.25">
      <c r="A3820" s="5" t="s">
        <v>5449</v>
      </c>
      <c r="B3820" s="5" t="s">
        <v>6470</v>
      </c>
    </row>
    <row r="3821" spans="1:2" ht="22.5" customHeight="1" x14ac:dyDescent="0.25">
      <c r="A3821" s="5" t="s">
        <v>5450</v>
      </c>
      <c r="B3821" s="5" t="s">
        <v>6471</v>
      </c>
    </row>
    <row r="3822" spans="1:2" ht="22.5" customHeight="1" x14ac:dyDescent="0.25">
      <c r="A3822" s="5" t="s">
        <v>5451</v>
      </c>
      <c r="B3822" s="5" t="s">
        <v>6472</v>
      </c>
    </row>
    <row r="3823" spans="1:2" ht="22.5" customHeight="1" x14ac:dyDescent="0.25">
      <c r="A3823" s="5" t="s">
        <v>5452</v>
      </c>
      <c r="B3823" s="5" t="s">
        <v>6473</v>
      </c>
    </row>
    <row r="3824" spans="1:2" ht="22.5" customHeight="1" x14ac:dyDescent="0.25">
      <c r="A3824" s="5" t="s">
        <v>5453</v>
      </c>
      <c r="B3824" s="5" t="s">
        <v>6474</v>
      </c>
    </row>
    <row r="3825" spans="1:3" ht="22.5" customHeight="1" x14ac:dyDescent="0.25">
      <c r="A3825" s="5" t="s">
        <v>5454</v>
      </c>
      <c r="B3825" s="5" t="s">
        <v>6475</v>
      </c>
    </row>
    <row r="3826" spans="1:3" ht="22.5" customHeight="1" x14ac:dyDescent="0.25">
      <c r="A3826" s="5" t="s">
        <v>5455</v>
      </c>
      <c r="B3826" s="5" t="s">
        <v>6476</v>
      </c>
    </row>
    <row r="3827" spans="1:3" ht="22.5" customHeight="1" x14ac:dyDescent="0.25">
      <c r="A3827" s="5" t="s">
        <v>5456</v>
      </c>
      <c r="B3827" s="5" t="s">
        <v>6477</v>
      </c>
    </row>
    <row r="3828" spans="1:3" ht="22.5" customHeight="1" x14ac:dyDescent="0.25">
      <c r="A3828" s="5" t="s">
        <v>5457</v>
      </c>
      <c r="B3828" s="5" t="s">
        <v>6478</v>
      </c>
    </row>
    <row r="3829" spans="1:3" ht="22.5" customHeight="1" x14ac:dyDescent="0.25">
      <c r="A3829" s="5" t="s">
        <v>5458</v>
      </c>
      <c r="B3829" s="5" t="s">
        <v>9976</v>
      </c>
      <c r="C3829" s="5" t="s">
        <v>9976</v>
      </c>
    </row>
    <row r="3830" spans="1:3" ht="22.5" customHeight="1" x14ac:dyDescent="0.25">
      <c r="A3830" s="5" t="s">
        <v>5459</v>
      </c>
      <c r="B3830" s="5" t="s">
        <v>10265</v>
      </c>
    </row>
    <row r="3831" spans="1:3" ht="22.5" customHeight="1" x14ac:dyDescent="0.25">
      <c r="A3831" s="5" t="s">
        <v>5460</v>
      </c>
      <c r="B3831" s="5" t="s">
        <v>10266</v>
      </c>
    </row>
    <row r="3832" spans="1:3" ht="22.5" customHeight="1" x14ac:dyDescent="0.25">
      <c r="A3832" s="5" t="s">
        <v>5461</v>
      </c>
      <c r="B3832" s="5" t="s">
        <v>10267</v>
      </c>
    </row>
    <row r="3833" spans="1:3" ht="22.5" customHeight="1" x14ac:dyDescent="0.25">
      <c r="A3833" s="5" t="s">
        <v>5462</v>
      </c>
      <c r="B3833" s="5" t="s">
        <v>10268</v>
      </c>
    </row>
    <row r="3834" spans="1:3" ht="22.5" customHeight="1" x14ac:dyDescent="0.25">
      <c r="A3834" s="5" t="s">
        <v>5463</v>
      </c>
      <c r="B3834" s="5" t="s">
        <v>10269</v>
      </c>
    </row>
    <row r="3835" spans="1:3" ht="22.5" customHeight="1" x14ac:dyDescent="0.25">
      <c r="A3835" s="5" t="s">
        <v>5464</v>
      </c>
      <c r="B3835" s="5" t="s">
        <v>10270</v>
      </c>
    </row>
    <row r="3836" spans="1:3" ht="22.5" customHeight="1" x14ac:dyDescent="0.25">
      <c r="A3836" s="5" t="s">
        <v>5465</v>
      </c>
      <c r="B3836" s="5" t="s">
        <v>10271</v>
      </c>
    </row>
    <row r="3837" spans="1:3" ht="22.5" customHeight="1" x14ac:dyDescent="0.25">
      <c r="A3837" s="5" t="s">
        <v>5466</v>
      </c>
      <c r="B3837" s="5" t="s">
        <v>10272</v>
      </c>
    </row>
    <row r="3838" spans="1:3" ht="22.5" customHeight="1" x14ac:dyDescent="0.25">
      <c r="A3838" s="5" t="s">
        <v>5467</v>
      </c>
      <c r="B3838" s="5" t="s">
        <v>10273</v>
      </c>
    </row>
    <row r="3839" spans="1:3" ht="22.5" customHeight="1" x14ac:dyDescent="0.25">
      <c r="A3839" s="5" t="s">
        <v>5468</v>
      </c>
      <c r="B3839" s="5" t="s">
        <v>10274</v>
      </c>
    </row>
    <row r="3840" spans="1:3" ht="22.5" customHeight="1" x14ac:dyDescent="0.25">
      <c r="A3840" s="5" t="s">
        <v>5469</v>
      </c>
      <c r="B3840" s="5" t="s">
        <v>10275</v>
      </c>
    </row>
    <row r="3841" spans="1:2" ht="22.5" customHeight="1" x14ac:dyDescent="0.25">
      <c r="A3841" s="5" t="s">
        <v>5470</v>
      </c>
      <c r="B3841" s="5" t="s">
        <v>10276</v>
      </c>
    </row>
    <row r="3842" spans="1:2" ht="22.5" customHeight="1" x14ac:dyDescent="0.25">
      <c r="A3842" s="5" t="s">
        <v>5471</v>
      </c>
    </row>
    <row r="3843" spans="1:2" ht="22.5" customHeight="1" x14ac:dyDescent="0.25">
      <c r="A3843" s="5" t="s">
        <v>5472</v>
      </c>
    </row>
    <row r="3844" spans="1:2" ht="22.5" customHeight="1" x14ac:dyDescent="0.25">
      <c r="A3844" s="5" t="s">
        <v>5473</v>
      </c>
    </row>
    <row r="3845" spans="1:2" ht="22.5" customHeight="1" x14ac:dyDescent="0.25">
      <c r="A3845" s="5" t="s">
        <v>5474</v>
      </c>
    </row>
    <row r="3846" spans="1:2" ht="22.5" customHeight="1" x14ac:dyDescent="0.25">
      <c r="A3846" s="5" t="s">
        <v>5475</v>
      </c>
    </row>
    <row r="3847" spans="1:2" ht="22.5" customHeight="1" x14ac:dyDescent="0.25">
      <c r="A3847" s="5" t="s">
        <v>5476</v>
      </c>
    </row>
    <row r="3848" spans="1:2" ht="22.5" customHeight="1" x14ac:dyDescent="0.25">
      <c r="A3848" s="5" t="s">
        <v>5477</v>
      </c>
    </row>
    <row r="3849" spans="1:2" ht="22.5" customHeight="1" x14ac:dyDescent="0.25">
      <c r="A3849" s="5" t="s">
        <v>5478</v>
      </c>
    </row>
    <row r="3850" spans="1:2" ht="22.5" customHeight="1" x14ac:dyDescent="0.25">
      <c r="A3850" s="5" t="s">
        <v>5479</v>
      </c>
    </row>
    <row r="3851" spans="1:2" ht="22.5" customHeight="1" x14ac:dyDescent="0.25">
      <c r="A3851" s="5" t="s">
        <v>5480</v>
      </c>
    </row>
    <row r="3852" spans="1:2" ht="22.5" customHeight="1" x14ac:dyDescent="0.25">
      <c r="A3852" s="5" t="s">
        <v>5481</v>
      </c>
    </row>
    <row r="3853" spans="1:2" ht="22.5" customHeight="1" x14ac:dyDescent="0.25">
      <c r="A3853" s="5" t="s">
        <v>5482</v>
      </c>
    </row>
    <row r="3854" spans="1:2" ht="22.5" customHeight="1" x14ac:dyDescent="0.25">
      <c r="A3854" s="5" t="s">
        <v>5483</v>
      </c>
    </row>
    <row r="3855" spans="1:2" ht="22.5" customHeight="1" x14ac:dyDescent="0.25">
      <c r="A3855" s="5" t="s">
        <v>5484</v>
      </c>
    </row>
    <row r="3856" spans="1:2" ht="22.5" customHeight="1" x14ac:dyDescent="0.25">
      <c r="A3856" s="5" t="s">
        <v>5485</v>
      </c>
    </row>
    <row r="3857" spans="1:2" ht="22.5" customHeight="1" x14ac:dyDescent="0.25">
      <c r="A3857" s="5" t="s">
        <v>5486</v>
      </c>
    </row>
    <row r="3858" spans="1:2" ht="22.5" customHeight="1" x14ac:dyDescent="0.25">
      <c r="A3858" s="5" t="s">
        <v>5487</v>
      </c>
    </row>
    <row r="3859" spans="1:2" ht="22.5" customHeight="1" x14ac:dyDescent="0.25">
      <c r="A3859" s="5" t="s">
        <v>5488</v>
      </c>
    </row>
    <row r="3860" spans="1:2" ht="22.5" customHeight="1" x14ac:dyDescent="0.25">
      <c r="A3860" s="5" t="s">
        <v>5489</v>
      </c>
    </row>
    <row r="3861" spans="1:2" ht="22.5" customHeight="1" x14ac:dyDescent="0.25">
      <c r="A3861" s="5" t="s">
        <v>5490</v>
      </c>
    </row>
    <row r="3862" spans="1:2" ht="22.5" customHeight="1" x14ac:dyDescent="0.25">
      <c r="A3862" s="5" t="s">
        <v>5491</v>
      </c>
    </row>
    <row r="3863" spans="1:2" ht="22.5" customHeight="1" x14ac:dyDescent="0.25">
      <c r="A3863" s="5" t="s">
        <v>5492</v>
      </c>
    </row>
    <row r="3864" spans="1:2" ht="22.5" customHeight="1" x14ac:dyDescent="0.25">
      <c r="A3864" s="5" t="s">
        <v>5493</v>
      </c>
      <c r="B3864" s="5" t="s">
        <v>5494</v>
      </c>
    </row>
    <row r="3865" spans="1:2" ht="22.5" customHeight="1" x14ac:dyDescent="0.25">
      <c r="A3865" s="5" t="s">
        <v>5495</v>
      </c>
      <c r="B3865" s="5" t="s">
        <v>5527</v>
      </c>
    </row>
    <row r="3866" spans="1:2" ht="22.5" customHeight="1" x14ac:dyDescent="0.25">
      <c r="A3866" s="5" t="s">
        <v>5496</v>
      </c>
      <c r="B3866" s="5" t="s">
        <v>5528</v>
      </c>
    </row>
    <row r="3867" spans="1:2" ht="22.5" customHeight="1" x14ac:dyDescent="0.25">
      <c r="A3867" s="5" t="s">
        <v>5497</v>
      </c>
      <c r="B3867" s="5" t="s">
        <v>5529</v>
      </c>
    </row>
    <row r="3868" spans="1:2" ht="22.5" customHeight="1" x14ac:dyDescent="0.25">
      <c r="A3868" s="5" t="s">
        <v>5498</v>
      </c>
      <c r="B3868" s="5" t="s">
        <v>5530</v>
      </c>
    </row>
    <row r="3869" spans="1:2" ht="22.5" customHeight="1" x14ac:dyDescent="0.25">
      <c r="A3869" s="5" t="s">
        <v>5499</v>
      </c>
      <c r="B3869" s="5" t="s">
        <v>5531</v>
      </c>
    </row>
    <row r="3870" spans="1:2" ht="22.5" customHeight="1" x14ac:dyDescent="0.25">
      <c r="A3870" s="5" t="s">
        <v>5500</v>
      </c>
      <c r="B3870" s="5" t="s">
        <v>5532</v>
      </c>
    </row>
    <row r="3871" spans="1:2" ht="22.5" customHeight="1" x14ac:dyDescent="0.25">
      <c r="A3871" s="5" t="s">
        <v>5501</v>
      </c>
      <c r="B3871" s="5" t="s">
        <v>5533</v>
      </c>
    </row>
    <row r="3872" spans="1:2" ht="22.5" customHeight="1" x14ac:dyDescent="0.25">
      <c r="A3872" s="5" t="s">
        <v>5502</v>
      </c>
      <c r="B3872" s="5" t="s">
        <v>5534</v>
      </c>
    </row>
    <row r="3873" spans="1:2" ht="22.5" customHeight="1" x14ac:dyDescent="0.25">
      <c r="A3873" s="5" t="s">
        <v>5503</v>
      </c>
      <c r="B3873" s="5" t="s">
        <v>5535</v>
      </c>
    </row>
    <row r="3874" spans="1:2" ht="22.5" customHeight="1" x14ac:dyDescent="0.25">
      <c r="A3874" s="5" t="s">
        <v>5504</v>
      </c>
      <c r="B3874" s="5" t="s">
        <v>5536</v>
      </c>
    </row>
    <row r="3875" spans="1:2" ht="22.5" customHeight="1" x14ac:dyDescent="0.25">
      <c r="A3875" s="5" t="s">
        <v>5505</v>
      </c>
      <c r="B3875" s="5" t="s">
        <v>5537</v>
      </c>
    </row>
    <row r="3876" spans="1:2" ht="22.5" customHeight="1" x14ac:dyDescent="0.25">
      <c r="A3876" s="5" t="s">
        <v>5506</v>
      </c>
      <c r="B3876" s="5" t="s">
        <v>5538</v>
      </c>
    </row>
    <row r="3877" spans="1:2" ht="22.5" customHeight="1" x14ac:dyDescent="0.25">
      <c r="A3877" s="5" t="s">
        <v>5507</v>
      </c>
      <c r="B3877" s="5" t="s">
        <v>5539</v>
      </c>
    </row>
    <row r="3878" spans="1:2" ht="22.5" customHeight="1" x14ac:dyDescent="0.25">
      <c r="A3878" s="5" t="s">
        <v>5508</v>
      </c>
      <c r="B3878" s="5" t="s">
        <v>5540</v>
      </c>
    </row>
    <row r="3879" spans="1:2" ht="22.5" customHeight="1" x14ac:dyDescent="0.25">
      <c r="A3879" s="5" t="s">
        <v>5509</v>
      </c>
      <c r="B3879" s="5" t="s">
        <v>5541</v>
      </c>
    </row>
    <row r="3880" spans="1:2" ht="22.5" customHeight="1" x14ac:dyDescent="0.25">
      <c r="A3880" s="5" t="s">
        <v>5510</v>
      </c>
      <c r="B3880" s="5" t="s">
        <v>5542</v>
      </c>
    </row>
    <row r="3881" spans="1:2" ht="22.5" customHeight="1" x14ac:dyDescent="0.25">
      <c r="A3881" s="5" t="s">
        <v>5511</v>
      </c>
      <c r="B3881" s="5" t="s">
        <v>5543</v>
      </c>
    </row>
    <row r="3882" spans="1:2" ht="22.5" customHeight="1" x14ac:dyDescent="0.25">
      <c r="A3882" s="5" t="s">
        <v>5512</v>
      </c>
      <c r="B3882" s="5" t="s">
        <v>5544</v>
      </c>
    </row>
    <row r="3883" spans="1:2" ht="22.5" customHeight="1" x14ac:dyDescent="0.25">
      <c r="A3883" s="5" t="s">
        <v>5513</v>
      </c>
      <c r="B3883" s="5" t="s">
        <v>5545</v>
      </c>
    </row>
    <row r="3884" spans="1:2" ht="22.5" customHeight="1" x14ac:dyDescent="0.25">
      <c r="A3884" s="5" t="s">
        <v>5514</v>
      </c>
      <c r="B3884" s="5" t="s">
        <v>5546</v>
      </c>
    </row>
    <row r="3885" spans="1:2" ht="22.5" customHeight="1" x14ac:dyDescent="0.25">
      <c r="A3885" s="5" t="s">
        <v>5515</v>
      </c>
      <c r="B3885" s="5" t="s">
        <v>5547</v>
      </c>
    </row>
    <row r="3886" spans="1:2" ht="22.5" customHeight="1" x14ac:dyDescent="0.25">
      <c r="A3886" s="5" t="s">
        <v>5516</v>
      </c>
      <c r="B3886" s="5" t="s">
        <v>5548</v>
      </c>
    </row>
    <row r="3887" spans="1:2" ht="22.5" customHeight="1" x14ac:dyDescent="0.25">
      <c r="A3887" s="5" t="s">
        <v>5517</v>
      </c>
      <c r="B3887" s="5" t="s">
        <v>5549</v>
      </c>
    </row>
    <row r="3888" spans="1:2" ht="22.5" customHeight="1" x14ac:dyDescent="0.25">
      <c r="A3888" s="5" t="s">
        <v>5518</v>
      </c>
      <c r="B3888" s="5" t="s">
        <v>5550</v>
      </c>
    </row>
    <row r="3889" spans="1:2" ht="22.5" customHeight="1" x14ac:dyDescent="0.25">
      <c r="A3889" s="5" t="s">
        <v>5519</v>
      </c>
      <c r="B3889" s="5" t="s">
        <v>5551</v>
      </c>
    </row>
    <row r="3890" spans="1:2" ht="22.5" customHeight="1" x14ac:dyDescent="0.25">
      <c r="A3890" s="5" t="s">
        <v>5520</v>
      </c>
      <c r="B3890" s="5" t="s">
        <v>5552</v>
      </c>
    </row>
    <row r="3891" spans="1:2" ht="22.5" customHeight="1" x14ac:dyDescent="0.25">
      <c r="A3891" s="5" t="s">
        <v>5521</v>
      </c>
      <c r="B3891" s="5" t="s">
        <v>5553</v>
      </c>
    </row>
    <row r="3892" spans="1:2" ht="22.5" customHeight="1" x14ac:dyDescent="0.25">
      <c r="A3892" s="5" t="s">
        <v>5522</v>
      </c>
      <c r="B3892" s="5" t="s">
        <v>5554</v>
      </c>
    </row>
    <row r="3893" spans="1:2" ht="22.5" customHeight="1" x14ac:dyDescent="0.25">
      <c r="A3893" s="5" t="s">
        <v>5523</v>
      </c>
      <c r="B3893" s="5" t="s">
        <v>5555</v>
      </c>
    </row>
    <row r="3894" spans="1:2" ht="22.5" customHeight="1" x14ac:dyDescent="0.25">
      <c r="A3894" s="5" t="s">
        <v>5524</v>
      </c>
      <c r="B3894" s="5" t="s">
        <v>5556</v>
      </c>
    </row>
    <row r="3895" spans="1:2" ht="22.5" customHeight="1" x14ac:dyDescent="0.25">
      <c r="A3895" s="5" t="s">
        <v>5525</v>
      </c>
      <c r="B3895" s="5" t="s">
        <v>5557</v>
      </c>
    </row>
    <row r="3896" spans="1:2" ht="22.5" customHeight="1" x14ac:dyDescent="0.25">
      <c r="A3896" s="5" t="s">
        <v>5526</v>
      </c>
      <c r="B3896" s="5" t="s">
        <v>5558</v>
      </c>
    </row>
    <row r="3897" spans="1:2" ht="22.5" customHeight="1" x14ac:dyDescent="0.25">
      <c r="A3897" s="5" t="s">
        <v>5559</v>
      </c>
      <c r="B3897" s="5" t="s">
        <v>5560</v>
      </c>
    </row>
    <row r="3898" spans="1:2" ht="22.5" customHeight="1" x14ac:dyDescent="0.25">
      <c r="A3898" s="5" t="s">
        <v>5561</v>
      </c>
      <c r="B3898" s="5" t="s">
        <v>5564</v>
      </c>
    </row>
    <row r="3899" spans="1:2" ht="22.5" customHeight="1" x14ac:dyDescent="0.25">
      <c r="A3899" s="5" t="s">
        <v>5562</v>
      </c>
      <c r="B3899" s="5" t="s">
        <v>5565</v>
      </c>
    </row>
    <row r="3900" spans="1:2" ht="22.5" customHeight="1" x14ac:dyDescent="0.25">
      <c r="A3900" s="5" t="s">
        <v>5563</v>
      </c>
      <c r="B3900" s="5" t="s">
        <v>5566</v>
      </c>
    </row>
    <row r="3901" spans="1:2" ht="22.5" customHeight="1" x14ac:dyDescent="0.25"/>
    <row r="3902" spans="1:2" ht="22.5" customHeight="1" x14ac:dyDescent="0.25">
      <c r="A3902" s="5" t="s">
        <v>5569</v>
      </c>
      <c r="B3902" s="5" t="s">
        <v>5570</v>
      </c>
    </row>
    <row r="3903" spans="1:2" ht="22.5" customHeight="1" x14ac:dyDescent="0.25">
      <c r="A3903" s="5" t="s">
        <v>5571</v>
      </c>
      <c r="B3903" s="5" t="s">
        <v>5575</v>
      </c>
    </row>
    <row r="3904" spans="1:2" ht="22.5" customHeight="1" x14ac:dyDescent="0.25">
      <c r="A3904" s="5" t="s">
        <v>5572</v>
      </c>
      <c r="B3904" s="5" t="s">
        <v>5576</v>
      </c>
    </row>
    <row r="3905" spans="1:2" ht="22.5" customHeight="1" x14ac:dyDescent="0.25">
      <c r="A3905" s="5" t="s">
        <v>5573</v>
      </c>
      <c r="B3905" s="5" t="s">
        <v>5577</v>
      </c>
    </row>
    <row r="3906" spans="1:2" ht="22.5" customHeight="1" x14ac:dyDescent="0.25">
      <c r="A3906" s="5" t="s">
        <v>5574</v>
      </c>
      <c r="B3906" s="5" t="s">
        <v>5578</v>
      </c>
    </row>
    <row r="3907" spans="1:2" ht="22.5" customHeight="1" x14ac:dyDescent="0.25">
      <c r="A3907" s="5" t="s">
        <v>5579</v>
      </c>
      <c r="B3907" s="5" t="s">
        <v>5580</v>
      </c>
    </row>
    <row r="3908" spans="1:2" ht="22.5" customHeight="1" x14ac:dyDescent="0.25">
      <c r="A3908" s="5" t="s">
        <v>5581</v>
      </c>
      <c r="B3908" s="5" t="s">
        <v>5582</v>
      </c>
    </row>
    <row r="3909" spans="1:2" ht="22.5" customHeight="1" x14ac:dyDescent="0.25">
      <c r="A3909" s="5" t="s">
        <v>5583</v>
      </c>
      <c r="B3909" s="5" t="s">
        <v>5593</v>
      </c>
    </row>
    <row r="3910" spans="1:2" ht="22.5" customHeight="1" x14ac:dyDescent="0.25">
      <c r="A3910" s="5" t="s">
        <v>5584</v>
      </c>
      <c r="B3910" s="5" t="s">
        <v>5594</v>
      </c>
    </row>
    <row r="3911" spans="1:2" ht="22.5" customHeight="1" x14ac:dyDescent="0.25">
      <c r="A3911" s="5" t="s">
        <v>5585</v>
      </c>
      <c r="B3911" s="5" t="s">
        <v>5595</v>
      </c>
    </row>
    <row r="3912" spans="1:2" ht="22.5" customHeight="1" x14ac:dyDescent="0.25">
      <c r="A3912" s="5" t="s">
        <v>5586</v>
      </c>
      <c r="B3912" s="5" t="s">
        <v>5596</v>
      </c>
    </row>
    <row r="3913" spans="1:2" ht="22.5" customHeight="1" x14ac:dyDescent="0.25">
      <c r="A3913" s="5" t="s">
        <v>5587</v>
      </c>
      <c r="B3913" s="5" t="s">
        <v>5602</v>
      </c>
    </row>
    <row r="3914" spans="1:2" ht="22.5" customHeight="1" x14ac:dyDescent="0.25">
      <c r="A3914" s="5" t="s">
        <v>5588</v>
      </c>
      <c r="B3914" s="5" t="s">
        <v>5597</v>
      </c>
    </row>
    <row r="3915" spans="1:2" ht="22.5" customHeight="1" x14ac:dyDescent="0.25">
      <c r="A3915" s="5" t="s">
        <v>5589</v>
      </c>
      <c r="B3915" s="5" t="s">
        <v>5598</v>
      </c>
    </row>
    <row r="3916" spans="1:2" ht="22.5" customHeight="1" x14ac:dyDescent="0.25">
      <c r="A3916" s="5" t="s">
        <v>5590</v>
      </c>
      <c r="B3916" s="5" t="s">
        <v>5599</v>
      </c>
    </row>
    <row r="3917" spans="1:2" ht="22.5" customHeight="1" x14ac:dyDescent="0.25">
      <c r="A3917" s="5" t="s">
        <v>5591</v>
      </c>
      <c r="B3917" s="5" t="s">
        <v>5600</v>
      </c>
    </row>
    <row r="3918" spans="1:2" ht="22.5" customHeight="1" x14ac:dyDescent="0.25">
      <c r="A3918" s="5" t="s">
        <v>5592</v>
      </c>
      <c r="B3918" s="5" t="s">
        <v>5601</v>
      </c>
    </row>
    <row r="3919" spans="1:2" ht="22.5" customHeight="1" x14ac:dyDescent="0.25">
      <c r="A3919" s="5" t="s">
        <v>5603</v>
      </c>
      <c r="B3919" s="5" t="s">
        <v>5606</v>
      </c>
    </row>
    <row r="3920" spans="1:2" ht="22.5" customHeight="1" x14ac:dyDescent="0.25">
      <c r="A3920" s="5" t="s">
        <v>5605</v>
      </c>
      <c r="B3920" s="5" t="s">
        <v>5604</v>
      </c>
    </row>
    <row r="3921" spans="1:2" ht="22.5" customHeight="1" x14ac:dyDescent="0.25">
      <c r="A3921" s="5" t="s">
        <v>5607</v>
      </c>
      <c r="B3921" s="5" t="s">
        <v>5626</v>
      </c>
    </row>
    <row r="3922" spans="1:2" ht="22.5" customHeight="1" x14ac:dyDescent="0.25">
      <c r="A3922" s="5" t="s">
        <v>5608</v>
      </c>
      <c r="B3922" s="5" t="s">
        <v>5627</v>
      </c>
    </row>
    <row r="3923" spans="1:2" ht="22.5" customHeight="1" x14ac:dyDescent="0.25">
      <c r="A3923" s="5" t="s">
        <v>5609</v>
      </c>
      <c r="B3923" s="5" t="s">
        <v>5630</v>
      </c>
    </row>
    <row r="3924" spans="1:2" ht="22.5" customHeight="1" x14ac:dyDescent="0.25">
      <c r="A3924" s="5" t="s">
        <v>5610</v>
      </c>
      <c r="B3924" s="5" t="s">
        <v>5628</v>
      </c>
    </row>
    <row r="3925" spans="1:2" ht="22.5" customHeight="1" x14ac:dyDescent="0.25">
      <c r="A3925" s="5" t="s">
        <v>5611</v>
      </c>
      <c r="B3925" s="5" t="s">
        <v>5629</v>
      </c>
    </row>
    <row r="3926" spans="1:2" ht="22.5" customHeight="1" x14ac:dyDescent="0.25">
      <c r="A3926" s="5" t="s">
        <v>5612</v>
      </c>
      <c r="B3926" s="5" t="s">
        <v>5631</v>
      </c>
    </row>
    <row r="3927" spans="1:2" ht="22.5" customHeight="1" x14ac:dyDescent="0.25">
      <c r="A3927" s="5" t="s">
        <v>5613</v>
      </c>
      <c r="B3927" s="5" t="s">
        <v>5632</v>
      </c>
    </row>
    <row r="3928" spans="1:2" ht="22.5" customHeight="1" x14ac:dyDescent="0.25">
      <c r="A3928" s="5" t="s">
        <v>5614</v>
      </c>
      <c r="B3928" s="5" t="s">
        <v>5633</v>
      </c>
    </row>
    <row r="3929" spans="1:2" ht="22.5" customHeight="1" x14ac:dyDescent="0.25">
      <c r="A3929" s="5" t="s">
        <v>5615</v>
      </c>
      <c r="B3929" s="5" t="s">
        <v>5634</v>
      </c>
    </row>
    <row r="3930" spans="1:2" ht="22.5" customHeight="1" x14ac:dyDescent="0.25">
      <c r="A3930" s="5" t="s">
        <v>5616</v>
      </c>
      <c r="B3930" s="5" t="s">
        <v>5635</v>
      </c>
    </row>
    <row r="3931" spans="1:2" ht="22.5" customHeight="1" x14ac:dyDescent="0.25">
      <c r="A3931" s="5" t="s">
        <v>5617</v>
      </c>
      <c r="B3931" s="5" t="s">
        <v>5636</v>
      </c>
    </row>
    <row r="3932" spans="1:2" ht="22.5" customHeight="1" x14ac:dyDescent="0.25">
      <c r="A3932" s="5" t="s">
        <v>5618</v>
      </c>
      <c r="B3932" s="5" t="s">
        <v>5637</v>
      </c>
    </row>
    <row r="3933" spans="1:2" ht="22.5" customHeight="1" x14ac:dyDescent="0.25">
      <c r="A3933" s="5" t="s">
        <v>5619</v>
      </c>
      <c r="B3933" s="5" t="s">
        <v>5638</v>
      </c>
    </row>
    <row r="3934" spans="1:2" ht="22.5" customHeight="1" x14ac:dyDescent="0.25">
      <c r="A3934" s="5" t="s">
        <v>5620</v>
      </c>
      <c r="B3934" s="5" t="s">
        <v>5639</v>
      </c>
    </row>
    <row r="3935" spans="1:2" ht="22.5" customHeight="1" x14ac:dyDescent="0.25">
      <c r="A3935" s="5" t="s">
        <v>5621</v>
      </c>
      <c r="B3935" s="5" t="s">
        <v>5640</v>
      </c>
    </row>
    <row r="3936" spans="1:2" ht="22.5" customHeight="1" x14ac:dyDescent="0.25">
      <c r="A3936" s="5" t="s">
        <v>5622</v>
      </c>
      <c r="B3936" s="5" t="s">
        <v>5641</v>
      </c>
    </row>
    <row r="3937" spans="1:2" ht="22.5" customHeight="1" x14ac:dyDescent="0.25">
      <c r="A3937" s="5" t="s">
        <v>5623</v>
      </c>
      <c r="B3937" s="5" t="s">
        <v>5642</v>
      </c>
    </row>
    <row r="3938" spans="1:2" ht="22.5" customHeight="1" x14ac:dyDescent="0.25">
      <c r="A3938" s="5" t="s">
        <v>5624</v>
      </c>
      <c r="B3938" s="5" t="s">
        <v>5643</v>
      </c>
    </row>
    <row r="3939" spans="1:2" ht="22.5" customHeight="1" x14ac:dyDescent="0.25">
      <c r="A3939" s="5" t="s">
        <v>5625</v>
      </c>
      <c r="B3939" s="5" t="s">
        <v>5644</v>
      </c>
    </row>
    <row r="3940" spans="1:2" ht="22.5" customHeight="1" x14ac:dyDescent="0.25"/>
    <row r="3941" spans="1:2" ht="22.5" customHeight="1" x14ac:dyDescent="0.25">
      <c r="A3941" s="5" t="s">
        <v>5647</v>
      </c>
      <c r="B3941" s="5" t="s">
        <v>5648</v>
      </c>
    </row>
    <row r="3942" spans="1:2" ht="22.5" customHeight="1" x14ac:dyDescent="0.25">
      <c r="A3942" s="5" t="s">
        <v>5650</v>
      </c>
      <c r="B3942" s="5" t="s">
        <v>5651</v>
      </c>
    </row>
    <row r="3943" spans="1:2" ht="22.5" customHeight="1" x14ac:dyDescent="0.25"/>
    <row r="3944" spans="1:2" ht="22.5" customHeight="1" x14ac:dyDescent="0.25">
      <c r="A3944" s="5" t="s">
        <v>5654</v>
      </c>
      <c r="B3944" s="5" t="s">
        <v>6239</v>
      </c>
    </row>
    <row r="3945" spans="1:2" ht="22.5" customHeight="1" x14ac:dyDescent="0.25">
      <c r="A3945" s="5" t="s">
        <v>5655</v>
      </c>
      <c r="B3945" s="5" t="s">
        <v>6240</v>
      </c>
    </row>
    <row r="3946" spans="1:2" ht="22.5" customHeight="1" x14ac:dyDescent="0.25">
      <c r="A3946" s="5" t="s">
        <v>5656</v>
      </c>
      <c r="B3946" s="5" t="s">
        <v>6241</v>
      </c>
    </row>
    <row r="3947" spans="1:2" ht="22.5" customHeight="1" x14ac:dyDescent="0.25">
      <c r="A3947" s="5" t="s">
        <v>5657</v>
      </c>
      <c r="B3947" s="5" t="s">
        <v>6242</v>
      </c>
    </row>
    <row r="3948" spans="1:2" ht="22.5" customHeight="1" x14ac:dyDescent="0.25">
      <c r="A3948" s="5" t="s">
        <v>5658</v>
      </c>
      <c r="B3948" s="5" t="s">
        <v>6243</v>
      </c>
    </row>
    <row r="3949" spans="1:2" ht="22.5" customHeight="1" x14ac:dyDescent="0.25">
      <c r="A3949" s="5" t="s">
        <v>5659</v>
      </c>
      <c r="B3949" s="5" t="s">
        <v>6244</v>
      </c>
    </row>
    <row r="3950" spans="1:2" ht="22.5" customHeight="1" x14ac:dyDescent="0.25">
      <c r="A3950" s="5" t="s">
        <v>5660</v>
      </c>
      <c r="B3950" s="5" t="s">
        <v>6245</v>
      </c>
    </row>
    <row r="3951" spans="1:2" ht="22.5" customHeight="1" x14ac:dyDescent="0.25">
      <c r="A3951" s="5" t="s">
        <v>5661</v>
      </c>
      <c r="B3951" s="5" t="s">
        <v>6246</v>
      </c>
    </row>
    <row r="3952" spans="1:2" ht="22.5" customHeight="1" x14ac:dyDescent="0.25">
      <c r="A3952" s="5" t="s">
        <v>5662</v>
      </c>
      <c r="B3952" s="5" t="s">
        <v>6247</v>
      </c>
    </row>
    <row r="3953" spans="1:2" ht="22.5" customHeight="1" x14ac:dyDescent="0.25">
      <c r="A3953" s="5" t="s">
        <v>5663</v>
      </c>
      <c r="B3953" s="5" t="s">
        <v>6248</v>
      </c>
    </row>
    <row r="3954" spans="1:2" ht="22.5" customHeight="1" x14ac:dyDescent="0.25">
      <c r="A3954" s="5" t="s">
        <v>5664</v>
      </c>
      <c r="B3954" s="5" t="s">
        <v>6249</v>
      </c>
    </row>
    <row r="3955" spans="1:2" ht="22.5" customHeight="1" x14ac:dyDescent="0.25">
      <c r="A3955" s="5" t="s">
        <v>5665</v>
      </c>
      <c r="B3955" s="5" t="s">
        <v>6250</v>
      </c>
    </row>
    <row r="3956" spans="1:2" ht="22.5" customHeight="1" x14ac:dyDescent="0.25">
      <c r="A3956" s="5" t="s">
        <v>5666</v>
      </c>
      <c r="B3956" s="5" t="s">
        <v>6251</v>
      </c>
    </row>
    <row r="3957" spans="1:2" ht="22.5" customHeight="1" x14ac:dyDescent="0.25">
      <c r="A3957" s="5" t="s">
        <v>5667</v>
      </c>
      <c r="B3957" s="5" t="s">
        <v>6252</v>
      </c>
    </row>
    <row r="3958" spans="1:2" ht="22.5" customHeight="1" x14ac:dyDescent="0.25">
      <c r="A3958" s="5" t="s">
        <v>5668</v>
      </c>
      <c r="B3958" s="5" t="s">
        <v>6253</v>
      </c>
    </row>
    <row r="3959" spans="1:2" ht="22.5" customHeight="1" x14ac:dyDescent="0.25">
      <c r="A3959" s="5" t="s">
        <v>5669</v>
      </c>
      <c r="B3959" s="5" t="s">
        <v>6254</v>
      </c>
    </row>
    <row r="3960" spans="1:2" ht="22.5" customHeight="1" x14ac:dyDescent="0.25">
      <c r="A3960" s="5" t="s">
        <v>5670</v>
      </c>
      <c r="B3960" s="5" t="s">
        <v>6255</v>
      </c>
    </row>
    <row r="3961" spans="1:2" ht="22.5" customHeight="1" x14ac:dyDescent="0.25">
      <c r="A3961" s="5" t="s">
        <v>5671</v>
      </c>
      <c r="B3961" s="5" t="s">
        <v>6256</v>
      </c>
    </row>
    <row r="3962" spans="1:2" ht="22.5" customHeight="1" x14ac:dyDescent="0.25">
      <c r="A3962" s="5" t="s">
        <v>5672</v>
      </c>
      <c r="B3962" s="5" t="s">
        <v>6257</v>
      </c>
    </row>
    <row r="3963" spans="1:2" ht="22.5" customHeight="1" x14ac:dyDescent="0.25">
      <c r="A3963" s="5" t="s">
        <v>5673</v>
      </c>
      <c r="B3963" s="5" t="s">
        <v>6258</v>
      </c>
    </row>
    <row r="3964" spans="1:2" ht="22.5" customHeight="1" x14ac:dyDescent="0.25">
      <c r="A3964" s="5" t="s">
        <v>5674</v>
      </c>
      <c r="B3964" s="5" t="s">
        <v>6259</v>
      </c>
    </row>
    <row r="3965" spans="1:2" ht="22.5" customHeight="1" x14ac:dyDescent="0.25">
      <c r="A3965" s="5" t="s">
        <v>5675</v>
      </c>
      <c r="B3965" s="5" t="s">
        <v>6260</v>
      </c>
    </row>
    <row r="3966" spans="1:2" ht="22.5" customHeight="1" x14ac:dyDescent="0.25">
      <c r="A3966" s="5" t="s">
        <v>5676</v>
      </c>
      <c r="B3966" s="5" t="s">
        <v>6261</v>
      </c>
    </row>
    <row r="3967" spans="1:2" ht="22.5" customHeight="1" x14ac:dyDescent="0.25">
      <c r="A3967" s="5" t="s">
        <v>5677</v>
      </c>
      <c r="B3967" s="5" t="s">
        <v>6262</v>
      </c>
    </row>
    <row r="3968" spans="1:2" ht="22.5" customHeight="1" x14ac:dyDescent="0.25">
      <c r="A3968" s="5" t="s">
        <v>5678</v>
      </c>
      <c r="B3968" s="5" t="s">
        <v>6263</v>
      </c>
    </row>
    <row r="3969" spans="1:3" ht="22.5" customHeight="1" x14ac:dyDescent="0.25">
      <c r="A3969" s="5" t="s">
        <v>5679</v>
      </c>
      <c r="B3969" s="5" t="s">
        <v>5686</v>
      </c>
    </row>
    <row r="3970" spans="1:3" ht="22.5" customHeight="1" x14ac:dyDescent="0.25">
      <c r="A3970" s="5" t="s">
        <v>5680</v>
      </c>
      <c r="B3970" s="5" t="s">
        <v>5687</v>
      </c>
    </row>
    <row r="3971" spans="1:3" ht="22.5" customHeight="1" x14ac:dyDescent="0.25">
      <c r="A3971" s="5" t="s">
        <v>5681</v>
      </c>
      <c r="B3971" s="5" t="s">
        <v>5688</v>
      </c>
    </row>
    <row r="3972" spans="1:3" ht="22.5" customHeight="1" x14ac:dyDescent="0.25">
      <c r="A3972" s="5" t="s">
        <v>5682</v>
      </c>
      <c r="B3972" s="5" t="s">
        <v>5689</v>
      </c>
    </row>
    <row r="3973" spans="1:3" ht="22.5" customHeight="1" x14ac:dyDescent="0.25">
      <c r="A3973" s="5" t="s">
        <v>5683</v>
      </c>
      <c r="B3973" s="5" t="s">
        <v>5690</v>
      </c>
    </row>
    <row r="3974" spans="1:3" ht="22.5" customHeight="1" x14ac:dyDescent="0.25">
      <c r="A3974" s="5" t="s">
        <v>5684</v>
      </c>
      <c r="B3974" s="5" t="s">
        <v>5691</v>
      </c>
    </row>
    <row r="3975" spans="1:3" ht="22.5" customHeight="1" x14ac:dyDescent="0.25">
      <c r="A3975" s="5" t="s">
        <v>5685</v>
      </c>
      <c r="B3975" s="5" t="s">
        <v>5692</v>
      </c>
    </row>
    <row r="3976" spans="1:3" ht="22.5" customHeight="1" x14ac:dyDescent="0.25"/>
    <row r="3977" spans="1:3" ht="22.5" customHeight="1" x14ac:dyDescent="0.25"/>
    <row r="3978" spans="1:3" ht="22.5" customHeight="1" x14ac:dyDescent="0.25">
      <c r="A3978" s="5" t="s">
        <v>5696</v>
      </c>
      <c r="B3978" s="5" t="s">
        <v>5919</v>
      </c>
    </row>
    <row r="3979" spans="1:3" ht="22.5" customHeight="1" x14ac:dyDescent="0.25">
      <c r="A3979" s="5" t="s">
        <v>5697</v>
      </c>
      <c r="B3979" s="5" t="s">
        <v>9977</v>
      </c>
      <c r="C3979" s="5" t="s">
        <v>9977</v>
      </c>
    </row>
    <row r="3980" spans="1:3" ht="22.5" customHeight="1" x14ac:dyDescent="0.25">
      <c r="A3980" s="5" t="s">
        <v>5698</v>
      </c>
      <c r="B3980" s="5" t="s">
        <v>9977</v>
      </c>
    </row>
    <row r="3981" spans="1:3" ht="22.5" customHeight="1" x14ac:dyDescent="0.25">
      <c r="A3981" s="5" t="s">
        <v>5699</v>
      </c>
      <c r="B3981" s="5" t="s">
        <v>10277</v>
      </c>
    </row>
    <row r="3982" spans="1:3" ht="22.5" customHeight="1" x14ac:dyDescent="0.25">
      <c r="A3982" s="5" t="s">
        <v>5700</v>
      </c>
      <c r="B3982" s="5" t="s">
        <v>10278</v>
      </c>
    </row>
    <row r="3983" spans="1:3" ht="22.5" customHeight="1" x14ac:dyDescent="0.25">
      <c r="A3983" s="5" t="s">
        <v>5701</v>
      </c>
      <c r="B3983" s="5" t="s">
        <v>10279</v>
      </c>
    </row>
    <row r="3984" spans="1:3" ht="22.5" customHeight="1" x14ac:dyDescent="0.25">
      <c r="A3984" s="5" t="s">
        <v>5702</v>
      </c>
      <c r="B3984" s="5" t="s">
        <v>7607</v>
      </c>
    </row>
    <row r="3985" spans="1:2" ht="22.5" customHeight="1" x14ac:dyDescent="0.25">
      <c r="A3985" s="5" t="s">
        <v>5703</v>
      </c>
      <c r="B3985" s="5" t="s">
        <v>10280</v>
      </c>
    </row>
    <row r="3986" spans="1:2" ht="22.5" customHeight="1" x14ac:dyDescent="0.25">
      <c r="A3986" s="5" t="s">
        <v>5704</v>
      </c>
      <c r="B3986" s="5" t="s">
        <v>10281</v>
      </c>
    </row>
    <row r="3987" spans="1:2" ht="22.5" customHeight="1" x14ac:dyDescent="0.25">
      <c r="A3987" s="5" t="s">
        <v>5705</v>
      </c>
      <c r="B3987" s="5" t="s">
        <v>7608</v>
      </c>
    </row>
    <row r="3988" spans="1:2" ht="22.5" customHeight="1" x14ac:dyDescent="0.25">
      <c r="A3988" s="5" t="s">
        <v>5706</v>
      </c>
      <c r="B3988" s="5" t="s">
        <v>10282</v>
      </c>
    </row>
    <row r="3989" spans="1:2" ht="22.5" customHeight="1" x14ac:dyDescent="0.25">
      <c r="A3989" s="5" t="s">
        <v>5707</v>
      </c>
      <c r="B3989" s="5" t="s">
        <v>10283</v>
      </c>
    </row>
    <row r="3990" spans="1:2" ht="22.5" customHeight="1" x14ac:dyDescent="0.25">
      <c r="A3990" s="5" t="s">
        <v>5708</v>
      </c>
      <c r="B3990" s="5" t="s">
        <v>10284</v>
      </c>
    </row>
    <row r="3991" spans="1:2" ht="22.5" customHeight="1" x14ac:dyDescent="0.25">
      <c r="A3991" s="5" t="s">
        <v>5709</v>
      </c>
      <c r="B3991" s="5" t="s">
        <v>5710</v>
      </c>
    </row>
    <row r="3992" spans="1:2" ht="22.5" customHeight="1" x14ac:dyDescent="0.25">
      <c r="A3992" s="5" t="s">
        <v>5711</v>
      </c>
      <c r="B3992" s="5" t="s">
        <v>5712</v>
      </c>
    </row>
    <row r="3993" spans="1:2" ht="22.5" customHeight="1" x14ac:dyDescent="0.25">
      <c r="A3993" s="5" t="s">
        <v>5713</v>
      </c>
      <c r="B3993" s="5" t="s">
        <v>5724</v>
      </c>
    </row>
    <row r="3994" spans="1:2" ht="22.5" customHeight="1" x14ac:dyDescent="0.25">
      <c r="A3994" s="5" t="s">
        <v>5714</v>
      </c>
      <c r="B3994" s="5" t="s">
        <v>5725</v>
      </c>
    </row>
    <row r="3995" spans="1:2" ht="22.5" customHeight="1" x14ac:dyDescent="0.25">
      <c r="A3995" s="5" t="s">
        <v>5715</v>
      </c>
      <c r="B3995" s="5" t="s">
        <v>5726</v>
      </c>
    </row>
    <row r="3996" spans="1:2" ht="22.5" customHeight="1" x14ac:dyDescent="0.25">
      <c r="A3996" s="5" t="s">
        <v>5716</v>
      </c>
      <c r="B3996" s="5" t="s">
        <v>5727</v>
      </c>
    </row>
    <row r="3997" spans="1:2" ht="22.5" customHeight="1" x14ac:dyDescent="0.25">
      <c r="A3997" s="5" t="s">
        <v>5717</v>
      </c>
      <c r="B3997" s="5" t="s">
        <v>5728</v>
      </c>
    </row>
    <row r="3998" spans="1:2" ht="22.5" customHeight="1" x14ac:dyDescent="0.25">
      <c r="A3998" s="5" t="s">
        <v>5718</v>
      </c>
      <c r="B3998" s="5" t="s">
        <v>5734</v>
      </c>
    </row>
    <row r="3999" spans="1:2" ht="22.5" customHeight="1" x14ac:dyDescent="0.25">
      <c r="A3999" s="5" t="s">
        <v>5719</v>
      </c>
      <c r="B3999" s="5" t="s">
        <v>5729</v>
      </c>
    </row>
    <row r="4000" spans="1:2" ht="22.5" customHeight="1" x14ac:dyDescent="0.25">
      <c r="A4000" s="5" t="s">
        <v>5720</v>
      </c>
      <c r="B4000" s="5" t="s">
        <v>5730</v>
      </c>
    </row>
    <row r="4001" spans="1:2" ht="22.5" customHeight="1" x14ac:dyDescent="0.25">
      <c r="A4001" s="5" t="s">
        <v>5721</v>
      </c>
      <c r="B4001" s="5" t="s">
        <v>5731</v>
      </c>
    </row>
    <row r="4002" spans="1:2" ht="22.5" customHeight="1" x14ac:dyDescent="0.25">
      <c r="A4002" s="5" t="s">
        <v>5722</v>
      </c>
      <c r="B4002" s="5" t="s">
        <v>5732</v>
      </c>
    </row>
    <row r="4003" spans="1:2" ht="22.5" customHeight="1" x14ac:dyDescent="0.25">
      <c r="A4003" s="5" t="s">
        <v>5723</v>
      </c>
      <c r="B4003" s="5" t="s">
        <v>5733</v>
      </c>
    </row>
    <row r="4004" spans="1:2" ht="22.5" customHeight="1" x14ac:dyDescent="0.25">
      <c r="A4004" s="5" t="s">
        <v>5735</v>
      </c>
      <c r="B4004" s="5" t="s">
        <v>5736</v>
      </c>
    </row>
    <row r="4005" spans="1:2" ht="22.5" customHeight="1" x14ac:dyDescent="0.25">
      <c r="A4005" s="5" t="s">
        <v>5737</v>
      </c>
      <c r="B4005" s="5" t="s">
        <v>5770</v>
      </c>
    </row>
    <row r="4006" spans="1:2" ht="22.5" customHeight="1" x14ac:dyDescent="0.25">
      <c r="A4006" s="5" t="s">
        <v>5738</v>
      </c>
      <c r="B4006" s="5" t="s">
        <v>5771</v>
      </c>
    </row>
    <row r="4007" spans="1:2" ht="22.5" customHeight="1" x14ac:dyDescent="0.25">
      <c r="A4007" s="5" t="s">
        <v>5739</v>
      </c>
      <c r="B4007" s="5" t="s">
        <v>5772</v>
      </c>
    </row>
    <row r="4008" spans="1:2" ht="22.5" customHeight="1" x14ac:dyDescent="0.25">
      <c r="A4008" s="5" t="s">
        <v>5740</v>
      </c>
      <c r="B4008" s="5" t="s">
        <v>5773</v>
      </c>
    </row>
    <row r="4009" spans="1:2" ht="22.5" customHeight="1" x14ac:dyDescent="0.25">
      <c r="A4009" s="5" t="s">
        <v>5741</v>
      </c>
      <c r="B4009" s="5" t="s">
        <v>5774</v>
      </c>
    </row>
    <row r="4010" spans="1:2" ht="22.5" customHeight="1" x14ac:dyDescent="0.25">
      <c r="A4010" s="5" t="s">
        <v>5742</v>
      </c>
      <c r="B4010" s="5" t="s">
        <v>5775</v>
      </c>
    </row>
    <row r="4011" spans="1:2" ht="22.5" customHeight="1" x14ac:dyDescent="0.25">
      <c r="A4011" s="5" t="s">
        <v>5743</v>
      </c>
      <c r="B4011" s="5" t="s">
        <v>5776</v>
      </c>
    </row>
    <row r="4012" spans="1:2" ht="22.5" customHeight="1" x14ac:dyDescent="0.25">
      <c r="A4012" s="5" t="s">
        <v>5744</v>
      </c>
      <c r="B4012" s="5" t="s">
        <v>5777</v>
      </c>
    </row>
    <row r="4013" spans="1:2" ht="22.5" customHeight="1" x14ac:dyDescent="0.25">
      <c r="A4013" s="5" t="s">
        <v>5745</v>
      </c>
      <c r="B4013" s="5" t="s">
        <v>5778</v>
      </c>
    </row>
    <row r="4014" spans="1:2" ht="22.5" customHeight="1" x14ac:dyDescent="0.25">
      <c r="A4014" s="5" t="s">
        <v>5746</v>
      </c>
      <c r="B4014" s="5" t="s">
        <v>5779</v>
      </c>
    </row>
    <row r="4015" spans="1:2" ht="22.5" customHeight="1" x14ac:dyDescent="0.25">
      <c r="A4015" s="5" t="s">
        <v>5747</v>
      </c>
      <c r="B4015" s="5" t="s">
        <v>5780</v>
      </c>
    </row>
    <row r="4016" spans="1:2" ht="22.5" customHeight="1" x14ac:dyDescent="0.25">
      <c r="A4016" s="5" t="s">
        <v>5748</v>
      </c>
      <c r="B4016" s="5" t="s">
        <v>5781</v>
      </c>
    </row>
    <row r="4017" spans="1:2" ht="22.5" customHeight="1" x14ac:dyDescent="0.25">
      <c r="A4017" s="5" t="s">
        <v>5749</v>
      </c>
      <c r="B4017" s="5" t="s">
        <v>5782</v>
      </c>
    </row>
    <row r="4018" spans="1:2" ht="22.5" customHeight="1" x14ac:dyDescent="0.25">
      <c r="A4018" s="5" t="s">
        <v>5750</v>
      </c>
      <c r="B4018" s="5" t="s">
        <v>5783</v>
      </c>
    </row>
    <row r="4019" spans="1:2" ht="22.5" customHeight="1" x14ac:dyDescent="0.25">
      <c r="A4019" s="5" t="s">
        <v>5751</v>
      </c>
      <c r="B4019" s="5" t="s">
        <v>5784</v>
      </c>
    </row>
    <row r="4020" spans="1:2" ht="22.5" customHeight="1" x14ac:dyDescent="0.25">
      <c r="A4020" s="5" t="s">
        <v>5752</v>
      </c>
      <c r="B4020" s="5" t="s">
        <v>5785</v>
      </c>
    </row>
    <row r="4021" spans="1:2" ht="22.5" customHeight="1" x14ac:dyDescent="0.25">
      <c r="A4021" s="5" t="s">
        <v>5753</v>
      </c>
      <c r="B4021" s="5" t="s">
        <v>5786</v>
      </c>
    </row>
    <row r="4022" spans="1:2" ht="22.5" customHeight="1" x14ac:dyDescent="0.25">
      <c r="A4022" s="5" t="s">
        <v>5754</v>
      </c>
      <c r="B4022" s="5" t="s">
        <v>5787</v>
      </c>
    </row>
    <row r="4023" spans="1:2" ht="22.5" customHeight="1" x14ac:dyDescent="0.25">
      <c r="A4023" s="5" t="s">
        <v>5755</v>
      </c>
      <c r="B4023" s="5" t="s">
        <v>5788</v>
      </c>
    </row>
    <row r="4024" spans="1:2" ht="22.5" customHeight="1" x14ac:dyDescent="0.25">
      <c r="A4024" s="5" t="s">
        <v>5756</v>
      </c>
      <c r="B4024" s="5" t="s">
        <v>5789</v>
      </c>
    </row>
    <row r="4025" spans="1:2" ht="22.5" customHeight="1" x14ac:dyDescent="0.25">
      <c r="A4025" s="5" t="s">
        <v>5757</v>
      </c>
      <c r="B4025" s="5" t="s">
        <v>5790</v>
      </c>
    </row>
    <row r="4026" spans="1:2" ht="22.5" customHeight="1" x14ac:dyDescent="0.25">
      <c r="A4026" s="5" t="s">
        <v>5758</v>
      </c>
      <c r="B4026" s="5" t="s">
        <v>5791</v>
      </c>
    </row>
    <row r="4027" spans="1:2" ht="22.5" customHeight="1" x14ac:dyDescent="0.25">
      <c r="A4027" s="5" t="s">
        <v>5759</v>
      </c>
      <c r="B4027" s="5" t="s">
        <v>5792</v>
      </c>
    </row>
    <row r="4028" spans="1:2" ht="22.5" customHeight="1" x14ac:dyDescent="0.25">
      <c r="A4028" s="5" t="s">
        <v>5760</v>
      </c>
      <c r="B4028" s="5" t="s">
        <v>5793</v>
      </c>
    </row>
    <row r="4029" spans="1:2" ht="22.5" customHeight="1" x14ac:dyDescent="0.25">
      <c r="A4029" s="5" t="s">
        <v>5761</v>
      </c>
      <c r="B4029" s="5" t="s">
        <v>5794</v>
      </c>
    </row>
    <row r="4030" spans="1:2" ht="22.5" customHeight="1" x14ac:dyDescent="0.25">
      <c r="A4030" s="5" t="s">
        <v>5762</v>
      </c>
      <c r="B4030" s="5" t="s">
        <v>5795</v>
      </c>
    </row>
    <row r="4031" spans="1:2" ht="22.5" customHeight="1" x14ac:dyDescent="0.25">
      <c r="A4031" s="5" t="s">
        <v>5763</v>
      </c>
      <c r="B4031" s="5" t="s">
        <v>5796</v>
      </c>
    </row>
    <row r="4032" spans="1:2" ht="22.5" customHeight="1" x14ac:dyDescent="0.25">
      <c r="A4032" s="5" t="s">
        <v>5764</v>
      </c>
      <c r="B4032" s="5" t="s">
        <v>5797</v>
      </c>
    </row>
    <row r="4033" spans="1:2" ht="22.5" customHeight="1" x14ac:dyDescent="0.25">
      <c r="A4033" s="5" t="s">
        <v>5765</v>
      </c>
      <c r="B4033" s="5" t="s">
        <v>5798</v>
      </c>
    </row>
    <row r="4034" spans="1:2" ht="22.5" customHeight="1" x14ac:dyDescent="0.25">
      <c r="A4034" s="5" t="s">
        <v>5766</v>
      </c>
      <c r="B4034" s="5" t="s">
        <v>5799</v>
      </c>
    </row>
    <row r="4035" spans="1:2" ht="22.5" customHeight="1" x14ac:dyDescent="0.25">
      <c r="A4035" s="5" t="s">
        <v>5767</v>
      </c>
      <c r="B4035" s="5" t="s">
        <v>5800</v>
      </c>
    </row>
    <row r="4036" spans="1:2" ht="22.5" customHeight="1" x14ac:dyDescent="0.25">
      <c r="A4036" s="5" t="s">
        <v>5768</v>
      </c>
      <c r="B4036" s="5" t="s">
        <v>5801</v>
      </c>
    </row>
    <row r="4037" spans="1:2" ht="22.5" customHeight="1" x14ac:dyDescent="0.25">
      <c r="A4037" s="5" t="s">
        <v>5769</v>
      </c>
      <c r="B4037" s="5" t="s">
        <v>5802</v>
      </c>
    </row>
    <row r="4038" spans="1:2" ht="22.5" customHeight="1" x14ac:dyDescent="0.25">
      <c r="A4038" s="5" t="s">
        <v>5803</v>
      </c>
      <c r="B4038" s="5" t="s">
        <v>5804</v>
      </c>
    </row>
    <row r="4039" spans="1:2" ht="22.5" customHeight="1" x14ac:dyDescent="0.25">
      <c r="A4039" s="5" t="s">
        <v>5805</v>
      </c>
      <c r="B4039" s="5" t="s">
        <v>5817</v>
      </c>
    </row>
    <row r="4040" spans="1:2" ht="22.5" customHeight="1" x14ac:dyDescent="0.25">
      <c r="A4040" s="5" t="s">
        <v>5806</v>
      </c>
      <c r="B4040" s="5" t="s">
        <v>5818</v>
      </c>
    </row>
    <row r="4041" spans="1:2" ht="22.5" customHeight="1" x14ac:dyDescent="0.25">
      <c r="A4041" s="5" t="s">
        <v>5807</v>
      </c>
      <c r="B4041" s="5" t="s">
        <v>5821</v>
      </c>
    </row>
    <row r="4042" spans="1:2" ht="22.5" customHeight="1" x14ac:dyDescent="0.25">
      <c r="A4042" s="5" t="s">
        <v>5808</v>
      </c>
      <c r="B4042" s="5" t="s">
        <v>5819</v>
      </c>
    </row>
    <row r="4043" spans="1:2" ht="22.5" customHeight="1" x14ac:dyDescent="0.25">
      <c r="A4043" s="5" t="s">
        <v>5809</v>
      </c>
      <c r="B4043" s="5" t="s">
        <v>5820</v>
      </c>
    </row>
    <row r="4044" spans="1:2" ht="22.5" customHeight="1" x14ac:dyDescent="0.25">
      <c r="A4044" s="5" t="s">
        <v>5810</v>
      </c>
      <c r="B4044" s="5" t="s">
        <v>5822</v>
      </c>
    </row>
    <row r="4045" spans="1:2" ht="22.5" customHeight="1" x14ac:dyDescent="0.25">
      <c r="A4045" s="5" t="s">
        <v>5811</v>
      </c>
      <c r="B4045" s="5" t="s">
        <v>5823</v>
      </c>
    </row>
    <row r="4046" spans="1:2" ht="22.5" customHeight="1" x14ac:dyDescent="0.25">
      <c r="A4046" s="5" t="s">
        <v>5812</v>
      </c>
      <c r="B4046" s="5" t="s">
        <v>5824</v>
      </c>
    </row>
    <row r="4047" spans="1:2" ht="22.5" customHeight="1" x14ac:dyDescent="0.25">
      <c r="A4047" s="5" t="s">
        <v>5813</v>
      </c>
      <c r="B4047" s="5" t="s">
        <v>5825</v>
      </c>
    </row>
    <row r="4048" spans="1:2" ht="22.5" customHeight="1" x14ac:dyDescent="0.25">
      <c r="A4048" s="5" t="s">
        <v>5814</v>
      </c>
      <c r="B4048" s="5" t="s">
        <v>5826</v>
      </c>
    </row>
    <row r="4049" spans="1:2" ht="22.5" customHeight="1" x14ac:dyDescent="0.25">
      <c r="A4049" s="5" t="s">
        <v>5815</v>
      </c>
      <c r="B4049" s="5" t="s">
        <v>5827</v>
      </c>
    </row>
    <row r="4050" spans="1:2" ht="22.5" customHeight="1" x14ac:dyDescent="0.25">
      <c r="A4050" s="5" t="s">
        <v>5816</v>
      </c>
      <c r="B4050" s="5" t="s">
        <v>5828</v>
      </c>
    </row>
    <row r="4051" spans="1:2" ht="22.5" customHeight="1" x14ac:dyDescent="0.25">
      <c r="A4051" s="5" t="s">
        <v>5829</v>
      </c>
      <c r="B4051" s="5" t="s">
        <v>5830</v>
      </c>
    </row>
    <row r="4052" spans="1:2" ht="22.5" customHeight="1" x14ac:dyDescent="0.25">
      <c r="A4052" s="5" t="s">
        <v>5831</v>
      </c>
      <c r="B4052" s="5" t="s">
        <v>5843</v>
      </c>
    </row>
    <row r="4053" spans="1:2" ht="22.5" customHeight="1" x14ac:dyDescent="0.25">
      <c r="A4053" s="5" t="s">
        <v>5832</v>
      </c>
      <c r="B4053" s="5" t="s">
        <v>5844</v>
      </c>
    </row>
    <row r="4054" spans="1:2" ht="22.5" customHeight="1" x14ac:dyDescent="0.25">
      <c r="A4054" s="5" t="s">
        <v>5833</v>
      </c>
      <c r="B4054" s="5" t="s">
        <v>5847</v>
      </c>
    </row>
    <row r="4055" spans="1:2" ht="22.5" customHeight="1" x14ac:dyDescent="0.25">
      <c r="A4055" s="5" t="s">
        <v>5834</v>
      </c>
      <c r="B4055" s="5" t="s">
        <v>5845</v>
      </c>
    </row>
    <row r="4056" spans="1:2" ht="22.5" customHeight="1" x14ac:dyDescent="0.25">
      <c r="A4056" s="5" t="s">
        <v>5835</v>
      </c>
      <c r="B4056" s="5" t="s">
        <v>5846</v>
      </c>
    </row>
    <row r="4057" spans="1:2" ht="22.5" customHeight="1" x14ac:dyDescent="0.25">
      <c r="A4057" s="5" t="s">
        <v>5836</v>
      </c>
      <c r="B4057" s="5" t="s">
        <v>5848</v>
      </c>
    </row>
    <row r="4058" spans="1:2" ht="22.5" customHeight="1" x14ac:dyDescent="0.25">
      <c r="A4058" s="5" t="s">
        <v>5837</v>
      </c>
      <c r="B4058" s="5" t="s">
        <v>5849</v>
      </c>
    </row>
    <row r="4059" spans="1:2" ht="22.5" customHeight="1" x14ac:dyDescent="0.25">
      <c r="A4059" s="5" t="s">
        <v>5838</v>
      </c>
      <c r="B4059" s="5" t="s">
        <v>5850</v>
      </c>
    </row>
    <row r="4060" spans="1:2" ht="22.5" customHeight="1" x14ac:dyDescent="0.25">
      <c r="A4060" s="5" t="s">
        <v>5839</v>
      </c>
      <c r="B4060" s="5" t="s">
        <v>5851</v>
      </c>
    </row>
    <row r="4061" spans="1:2" ht="22.5" customHeight="1" x14ac:dyDescent="0.25">
      <c r="A4061" s="5" t="s">
        <v>5840</v>
      </c>
      <c r="B4061" s="5" t="s">
        <v>5852</v>
      </c>
    </row>
    <row r="4062" spans="1:2" ht="22.5" customHeight="1" x14ac:dyDescent="0.25">
      <c r="A4062" s="5" t="s">
        <v>5841</v>
      </c>
      <c r="B4062" s="5" t="s">
        <v>5853</v>
      </c>
    </row>
    <row r="4063" spans="1:2" ht="22.5" customHeight="1" x14ac:dyDescent="0.25">
      <c r="A4063" s="5" t="s">
        <v>5842</v>
      </c>
      <c r="B4063" s="5" t="s">
        <v>5854</v>
      </c>
    </row>
    <row r="4064" spans="1:2" ht="22.5" customHeight="1" x14ac:dyDescent="0.25">
      <c r="A4064" s="5" t="s">
        <v>5855</v>
      </c>
      <c r="B4064" s="9"/>
    </row>
    <row r="4065" spans="1:2" ht="22.5" customHeight="1" x14ac:dyDescent="0.25">
      <c r="A4065" s="5" t="s">
        <v>5856</v>
      </c>
      <c r="B4065" s="9"/>
    </row>
    <row r="4066" spans="1:2" ht="22.5" customHeight="1" x14ac:dyDescent="0.25">
      <c r="A4066" s="5" t="s">
        <v>5857</v>
      </c>
      <c r="B4066" s="9"/>
    </row>
    <row r="4067" spans="1:2" ht="22.5" customHeight="1" x14ac:dyDescent="0.25">
      <c r="A4067" s="5" t="s">
        <v>5858</v>
      </c>
      <c r="B4067" s="9"/>
    </row>
    <row r="4068" spans="1:2" ht="22.5" customHeight="1" x14ac:dyDescent="0.25">
      <c r="A4068" s="5" t="s">
        <v>5859</v>
      </c>
      <c r="B4068" s="9"/>
    </row>
    <row r="4069" spans="1:2" ht="22.5" customHeight="1" x14ac:dyDescent="0.25">
      <c r="A4069" s="5" t="s">
        <v>5860</v>
      </c>
      <c r="B4069" s="5" t="s">
        <v>4988</v>
      </c>
    </row>
    <row r="4070" spans="1:2" ht="22.5" customHeight="1" x14ac:dyDescent="0.25">
      <c r="A4070" s="5" t="s">
        <v>5861</v>
      </c>
      <c r="B4070" s="5" t="s">
        <v>4989</v>
      </c>
    </row>
    <row r="4071" spans="1:2" ht="22.5" customHeight="1" x14ac:dyDescent="0.25">
      <c r="A4071" s="5" t="s">
        <v>5862</v>
      </c>
      <c r="B4071" s="5" t="s">
        <v>4994</v>
      </c>
    </row>
    <row r="4072" spans="1:2" ht="22.5" customHeight="1" x14ac:dyDescent="0.25">
      <c r="A4072" s="5" t="s">
        <v>5863</v>
      </c>
      <c r="B4072" s="5" t="s">
        <v>4990</v>
      </c>
    </row>
    <row r="4073" spans="1:2" ht="22.5" customHeight="1" x14ac:dyDescent="0.25">
      <c r="A4073" s="5" t="s">
        <v>5864</v>
      </c>
      <c r="B4073" s="5" t="s">
        <v>4991</v>
      </c>
    </row>
    <row r="4074" spans="1:2" ht="22.5" customHeight="1" x14ac:dyDescent="0.25">
      <c r="A4074" s="5" t="s">
        <v>5865</v>
      </c>
      <c r="B4074" s="5" t="s">
        <v>4992</v>
      </c>
    </row>
    <row r="4075" spans="1:2" ht="22.5" customHeight="1" x14ac:dyDescent="0.25">
      <c r="A4075" s="5" t="s">
        <v>5866</v>
      </c>
      <c r="B4075" s="5" t="s">
        <v>4993</v>
      </c>
    </row>
    <row r="4076" spans="1:2" ht="22.5" customHeight="1" x14ac:dyDescent="0.25">
      <c r="A4076" s="5" t="s">
        <v>5867</v>
      </c>
      <c r="B4076" s="5" t="s">
        <v>6135</v>
      </c>
    </row>
    <row r="4077" spans="1:2" ht="22.5" customHeight="1" x14ac:dyDescent="0.25">
      <c r="A4077" s="5" t="s">
        <v>5868</v>
      </c>
      <c r="B4077" s="5" t="s">
        <v>6136</v>
      </c>
    </row>
    <row r="4078" spans="1:2" ht="22.5" customHeight="1" x14ac:dyDescent="0.25">
      <c r="A4078" s="5" t="s">
        <v>5869</v>
      </c>
      <c r="B4078" s="5" t="s">
        <v>6137</v>
      </c>
    </row>
    <row r="4079" spans="1:2" ht="22.5" customHeight="1" x14ac:dyDescent="0.25">
      <c r="A4079" s="5" t="s">
        <v>5870</v>
      </c>
      <c r="B4079" s="5" t="s">
        <v>6138</v>
      </c>
    </row>
    <row r="4080" spans="1:2" ht="22.5" customHeight="1" x14ac:dyDescent="0.25">
      <c r="A4080" s="5" t="s">
        <v>5871</v>
      </c>
      <c r="B4080" s="5" t="s">
        <v>6139</v>
      </c>
    </row>
    <row r="4081" spans="1:2" ht="22.5" customHeight="1" x14ac:dyDescent="0.25">
      <c r="A4081" s="5" t="s">
        <v>5872</v>
      </c>
      <c r="B4081" s="5" t="s">
        <v>6140</v>
      </c>
    </row>
    <row r="4082" spans="1:2" ht="22.5" customHeight="1" x14ac:dyDescent="0.25">
      <c r="A4082" s="5" t="s">
        <v>5873</v>
      </c>
      <c r="B4082" s="5" t="s">
        <v>6141</v>
      </c>
    </row>
    <row r="4083" spans="1:2" ht="22.5" customHeight="1" x14ac:dyDescent="0.25">
      <c r="A4083" s="5" t="s">
        <v>5874</v>
      </c>
      <c r="B4083" s="5" t="s">
        <v>6142</v>
      </c>
    </row>
    <row r="4084" spans="1:2" ht="22.5" customHeight="1" x14ac:dyDescent="0.25">
      <c r="A4084" s="5" t="s">
        <v>5875</v>
      </c>
      <c r="B4084" s="5" t="s">
        <v>6143</v>
      </c>
    </row>
    <row r="4085" spans="1:2" ht="22.5" customHeight="1" x14ac:dyDescent="0.25">
      <c r="A4085" s="5" t="s">
        <v>5876</v>
      </c>
      <c r="B4085" s="5" t="s">
        <v>6144</v>
      </c>
    </row>
    <row r="4086" spans="1:2" ht="22.5" customHeight="1" x14ac:dyDescent="0.25">
      <c r="A4086" s="5" t="s">
        <v>5877</v>
      </c>
      <c r="B4086" s="5" t="s">
        <v>6145</v>
      </c>
    </row>
    <row r="4087" spans="1:2" ht="22.5" customHeight="1" x14ac:dyDescent="0.25">
      <c r="A4087" s="5" t="s">
        <v>5878</v>
      </c>
      <c r="B4087" s="5" t="s">
        <v>6146</v>
      </c>
    </row>
    <row r="4088" spans="1:2" ht="22.5" customHeight="1" x14ac:dyDescent="0.25">
      <c r="A4088" s="5" t="s">
        <v>5879</v>
      </c>
      <c r="B4088" s="5" t="s">
        <v>6147</v>
      </c>
    </row>
    <row r="4089" spans="1:2" ht="22.5" customHeight="1" x14ac:dyDescent="0.25">
      <c r="A4089" s="5" t="s">
        <v>5880</v>
      </c>
      <c r="B4089" s="5" t="s">
        <v>5008</v>
      </c>
    </row>
    <row r="4090" spans="1:2" ht="22.5" customHeight="1" x14ac:dyDescent="0.25">
      <c r="A4090" s="5" t="s">
        <v>5881</v>
      </c>
      <c r="B4090" s="5" t="s">
        <v>5009</v>
      </c>
    </row>
    <row r="4091" spans="1:2" ht="22.5" customHeight="1" x14ac:dyDescent="0.25">
      <c r="A4091" s="5" t="s">
        <v>5882</v>
      </c>
      <c r="B4091" s="5" t="s">
        <v>5010</v>
      </c>
    </row>
    <row r="4092" spans="1:2" ht="22.5" customHeight="1" x14ac:dyDescent="0.25">
      <c r="A4092" s="5" t="s">
        <v>5883</v>
      </c>
      <c r="B4092" s="5" t="s">
        <v>5011</v>
      </c>
    </row>
    <row r="4093" spans="1:2" ht="22.5" customHeight="1" x14ac:dyDescent="0.25">
      <c r="A4093" s="5" t="s">
        <v>5884</v>
      </c>
      <c r="B4093" s="5" t="s">
        <v>5012</v>
      </c>
    </row>
    <row r="4094" spans="1:2" ht="22.5" customHeight="1" x14ac:dyDescent="0.25">
      <c r="A4094" s="5" t="s">
        <v>5885</v>
      </c>
      <c r="B4094" s="5" t="s">
        <v>5013</v>
      </c>
    </row>
    <row r="4095" spans="1:2" ht="22.5" customHeight="1" x14ac:dyDescent="0.25">
      <c r="A4095" s="5" t="s">
        <v>5886</v>
      </c>
      <c r="B4095" s="5" t="s">
        <v>5014</v>
      </c>
    </row>
    <row r="4096" spans="1:2" ht="22.5" customHeight="1" x14ac:dyDescent="0.25">
      <c r="A4096" s="5" t="s">
        <v>5887</v>
      </c>
      <c r="B4096" s="5" t="s">
        <v>5015</v>
      </c>
    </row>
    <row r="4097" spans="1:2" ht="22.5" customHeight="1" x14ac:dyDescent="0.25">
      <c r="A4097" s="5" t="s">
        <v>5888</v>
      </c>
      <c r="B4097" s="5" t="s">
        <v>5016</v>
      </c>
    </row>
    <row r="4098" spans="1:2" ht="22.5" customHeight="1" x14ac:dyDescent="0.25">
      <c r="A4098" s="5" t="s">
        <v>5889</v>
      </c>
      <c r="B4098" s="5" t="s">
        <v>6148</v>
      </c>
    </row>
    <row r="4099" spans="1:2" ht="22.5" customHeight="1" x14ac:dyDescent="0.25">
      <c r="A4099" s="5" t="s">
        <v>5890</v>
      </c>
      <c r="B4099" s="5" t="s">
        <v>5017</v>
      </c>
    </row>
    <row r="4100" spans="1:2" ht="22.5" customHeight="1" x14ac:dyDescent="0.25">
      <c r="A4100" s="5" t="s">
        <v>5891</v>
      </c>
      <c r="B4100" s="5" t="s">
        <v>5892</v>
      </c>
    </row>
    <row r="4101" spans="1:2" ht="22.5" customHeight="1" x14ac:dyDescent="0.25">
      <c r="A4101" s="5" t="s">
        <v>5893</v>
      </c>
      <c r="B4101" s="5" t="s">
        <v>5897</v>
      </c>
    </row>
    <row r="4102" spans="1:2" ht="22.5" customHeight="1" x14ac:dyDescent="0.25">
      <c r="A4102" s="5" t="s">
        <v>5894</v>
      </c>
      <c r="B4102" s="5" t="s">
        <v>5898</v>
      </c>
    </row>
    <row r="4103" spans="1:2" ht="22.5" customHeight="1" x14ac:dyDescent="0.25">
      <c r="A4103" s="5" t="s">
        <v>5895</v>
      </c>
      <c r="B4103" s="5" t="s">
        <v>5899</v>
      </c>
    </row>
    <row r="4104" spans="1:2" ht="22.5" customHeight="1" x14ac:dyDescent="0.25">
      <c r="A4104" s="5" t="s">
        <v>5896</v>
      </c>
      <c r="B4104" s="5" t="s">
        <v>5900</v>
      </c>
    </row>
    <row r="4105" spans="1:2" ht="22.5" customHeight="1" x14ac:dyDescent="0.25">
      <c r="A4105" s="5" t="s">
        <v>6492</v>
      </c>
      <c r="B4105" s="9" t="s">
        <v>6493</v>
      </c>
    </row>
    <row r="4106" spans="1:2" ht="22.5" customHeight="1" x14ac:dyDescent="0.25">
      <c r="A4106" s="5" t="s">
        <v>6494</v>
      </c>
      <c r="B4106" s="5" t="s">
        <v>6496</v>
      </c>
    </row>
    <row r="4107" spans="1:2" ht="22.5" customHeight="1" x14ac:dyDescent="0.25">
      <c r="A4107" s="5" t="s">
        <v>6495</v>
      </c>
      <c r="B4107" s="5" t="s">
        <v>6497</v>
      </c>
    </row>
    <row r="4108" spans="1:2" ht="22.5" customHeight="1" x14ac:dyDescent="0.25">
      <c r="A4108" s="5" t="s">
        <v>6498</v>
      </c>
      <c r="B4108" s="5" t="s">
        <v>6499</v>
      </c>
    </row>
    <row r="4109" spans="1:2" ht="22.5" customHeight="1" x14ac:dyDescent="0.25">
      <c r="A4109" s="5" t="s">
        <v>6500</v>
      </c>
      <c r="B4109" s="5" t="s">
        <v>6501</v>
      </c>
    </row>
    <row r="4110" spans="1:2" ht="22.5" customHeight="1" x14ac:dyDescent="0.25">
      <c r="A4110" s="5" t="s">
        <v>6502</v>
      </c>
      <c r="B4110" s="5" t="s">
        <v>3810</v>
      </c>
    </row>
    <row r="4111" spans="1:2" ht="22.5" customHeight="1" x14ac:dyDescent="0.25">
      <c r="A4111" s="5" t="s">
        <v>6503</v>
      </c>
      <c r="B4111" s="5" t="s">
        <v>6505</v>
      </c>
    </row>
    <row r="4112" spans="1:2" ht="22.5" customHeight="1" x14ac:dyDescent="0.25">
      <c r="A4112" s="5" t="s">
        <v>6504</v>
      </c>
      <c r="B4112" s="5" t="s">
        <v>6506</v>
      </c>
    </row>
    <row r="4113" spans="1:3" ht="22.5" customHeight="1" x14ac:dyDescent="0.25">
      <c r="A4113" s="5" t="s">
        <v>6507</v>
      </c>
      <c r="B4113" s="5" t="s">
        <v>6508</v>
      </c>
    </row>
    <row r="4114" spans="1:3" ht="22.5" customHeight="1" x14ac:dyDescent="0.25">
      <c r="A4114" s="5" t="s">
        <v>6509</v>
      </c>
    </row>
    <row r="4115" spans="1:3" ht="22.5" customHeight="1" x14ac:dyDescent="0.25">
      <c r="A4115" s="5" t="s">
        <v>6510</v>
      </c>
      <c r="B4115" s="5" t="s">
        <v>6511</v>
      </c>
    </row>
    <row r="4116" spans="1:3" ht="22.5" customHeight="1" x14ac:dyDescent="0.25">
      <c r="A4116" s="5" t="s">
        <v>6512</v>
      </c>
      <c r="B4116" s="5" t="s">
        <v>6513</v>
      </c>
    </row>
    <row r="4117" spans="1:3" ht="22.5" customHeight="1" x14ac:dyDescent="0.25">
      <c r="A4117" s="5" t="s">
        <v>6514</v>
      </c>
      <c r="B4117" s="5" t="s">
        <v>6199</v>
      </c>
    </row>
    <row r="4118" spans="1:3" ht="22.5" customHeight="1" x14ac:dyDescent="0.25">
      <c r="A4118" s="5" t="s">
        <v>6515</v>
      </c>
      <c r="B4118" s="5" t="s">
        <v>6516</v>
      </c>
    </row>
    <row r="4119" spans="1:3" ht="22.5" customHeight="1" x14ac:dyDescent="0.25">
      <c r="A4119" s="5" t="s">
        <v>6517</v>
      </c>
      <c r="B4119" s="5" t="s">
        <v>6518</v>
      </c>
    </row>
    <row r="4120" spans="1:3" ht="22.5" customHeight="1" x14ac:dyDescent="0.25">
      <c r="A4120" s="5" t="s">
        <v>6519</v>
      </c>
      <c r="B4120" s="5" t="s">
        <v>13061</v>
      </c>
    </row>
    <row r="4121" spans="1:3" ht="22.5" customHeight="1" x14ac:dyDescent="0.25">
      <c r="A4121" s="5" t="s">
        <v>6520</v>
      </c>
      <c r="B4121" s="5" t="s">
        <v>6521</v>
      </c>
    </row>
    <row r="4122" spans="1:3" ht="22.5" customHeight="1" x14ac:dyDescent="0.25">
      <c r="A4122" s="5" t="s">
        <v>6522</v>
      </c>
      <c r="B4122" s="5" t="s">
        <v>6523</v>
      </c>
    </row>
    <row r="4123" spans="1:3" ht="22.5" customHeight="1" x14ac:dyDescent="0.25">
      <c r="A4123" s="5" t="s">
        <v>6524</v>
      </c>
      <c r="B4123" s="5" t="s">
        <v>6525</v>
      </c>
    </row>
    <row r="4124" spans="1:3" ht="22.5" customHeight="1" x14ac:dyDescent="0.25">
      <c r="A4124" s="5" t="s">
        <v>6526</v>
      </c>
      <c r="B4124" s="5" t="s">
        <v>6527</v>
      </c>
    </row>
    <row r="4125" spans="1:3" ht="22.5" customHeight="1" x14ac:dyDescent="0.25">
      <c r="A4125" s="5" t="s">
        <v>6528</v>
      </c>
      <c r="B4125" s="5" t="s">
        <v>6529</v>
      </c>
    </row>
    <row r="4126" spans="1:3" ht="22.5" customHeight="1" x14ac:dyDescent="0.25">
      <c r="A4126" s="5" t="s">
        <v>6530</v>
      </c>
      <c r="B4126" s="5" t="s">
        <v>9978</v>
      </c>
      <c r="C4126" s="5" t="s">
        <v>9978</v>
      </c>
    </row>
    <row r="4127" spans="1:3" ht="22.5" customHeight="1" x14ac:dyDescent="0.25">
      <c r="A4127" s="5" t="s">
        <v>6531</v>
      </c>
      <c r="B4127" s="5" t="s">
        <v>10285</v>
      </c>
    </row>
    <row r="4128" spans="1:3" ht="22.5" customHeight="1" x14ac:dyDescent="0.25">
      <c r="A4128" s="5" t="s">
        <v>6532</v>
      </c>
      <c r="B4128" s="5" t="s">
        <v>6533</v>
      </c>
    </row>
    <row r="4129" spans="1:2" ht="22.5" customHeight="1" x14ac:dyDescent="0.25">
      <c r="A4129" s="5" t="s">
        <v>6534</v>
      </c>
      <c r="B4129" s="5" t="s">
        <v>6535</v>
      </c>
    </row>
    <row r="4130" spans="1:2" ht="22.5" customHeight="1" x14ac:dyDescent="0.25">
      <c r="A4130" s="5" t="s">
        <v>3263</v>
      </c>
    </row>
    <row r="4131" spans="1:2" ht="22.5" customHeight="1" x14ac:dyDescent="0.25">
      <c r="A4131" s="5" t="s">
        <v>6536</v>
      </c>
      <c r="B4131" s="5" t="s">
        <v>6537</v>
      </c>
    </row>
    <row r="4132" spans="1:2" ht="22.5" customHeight="1" x14ac:dyDescent="0.25">
      <c r="A4132" s="5" t="s">
        <v>12237</v>
      </c>
      <c r="B4132" s="5" t="s">
        <v>12242</v>
      </c>
    </row>
    <row r="4133" spans="1:2" ht="22.5" customHeight="1" x14ac:dyDescent="0.25">
      <c r="A4133" s="5" t="s">
        <v>12238</v>
      </c>
      <c r="B4133" s="5" t="s">
        <v>12243</v>
      </c>
    </row>
    <row r="4134" spans="1:2" ht="22.5" customHeight="1" x14ac:dyDescent="0.25">
      <c r="A4134" s="5" t="s">
        <v>12239</v>
      </c>
      <c r="B4134" s="5" t="s">
        <v>12244</v>
      </c>
    </row>
    <row r="4135" spans="1:2" ht="22.5" customHeight="1" x14ac:dyDescent="0.25">
      <c r="A4135" s="5" t="s">
        <v>12240</v>
      </c>
      <c r="B4135" s="5" t="s">
        <v>12245</v>
      </c>
    </row>
    <row r="4136" spans="1:2" ht="22.5" customHeight="1" x14ac:dyDescent="0.25">
      <c r="A4136" s="5" t="s">
        <v>12241</v>
      </c>
      <c r="B4136" s="5" t="s">
        <v>12246</v>
      </c>
    </row>
    <row r="4137" spans="1:2" ht="22.5" customHeight="1" x14ac:dyDescent="0.25">
      <c r="A4137" s="5" t="s">
        <v>12247</v>
      </c>
      <c r="B4137" s="5" t="s">
        <v>12250</v>
      </c>
    </row>
    <row r="4138" spans="1:2" ht="22.5" customHeight="1" x14ac:dyDescent="0.25">
      <c r="A4138" s="5" t="s">
        <v>12248</v>
      </c>
      <c r="B4138" s="5" t="s">
        <v>12251</v>
      </c>
    </row>
    <row r="4139" spans="1:2" ht="22.5" customHeight="1" x14ac:dyDescent="0.25">
      <c r="A4139" s="5" t="s">
        <v>12249</v>
      </c>
      <c r="B4139" s="5" t="s">
        <v>12252</v>
      </c>
    </row>
    <row r="4140" spans="1:2" ht="22.5" customHeight="1" x14ac:dyDescent="0.25">
      <c r="A4140" s="5" t="s">
        <v>6548</v>
      </c>
      <c r="B4140" s="5" t="s">
        <v>6549</v>
      </c>
    </row>
    <row r="4141" spans="1:2" ht="22.5" customHeight="1" x14ac:dyDescent="0.25">
      <c r="A4141" s="5" t="s">
        <v>6550</v>
      </c>
    </row>
    <row r="4142" spans="1:2" ht="22.5" customHeight="1" x14ac:dyDescent="0.25">
      <c r="A4142" s="5" t="s">
        <v>3427</v>
      </c>
      <c r="B4142" s="5" t="s">
        <v>3428</v>
      </c>
    </row>
    <row r="4143" spans="1:2" ht="22.5" customHeight="1" x14ac:dyDescent="0.25">
      <c r="A4143" s="5" t="s">
        <v>12253</v>
      </c>
      <c r="B4143" s="5" t="s">
        <v>12267</v>
      </c>
    </row>
    <row r="4144" spans="1:2" ht="22.5" customHeight="1" x14ac:dyDescent="0.25">
      <c r="A4144" s="5" t="s">
        <v>12254</v>
      </c>
      <c r="B4144" s="5" t="s">
        <v>12268</v>
      </c>
    </row>
    <row r="4145" spans="1:2" ht="22.5" customHeight="1" x14ac:dyDescent="0.25">
      <c r="A4145" s="5" t="s">
        <v>3400</v>
      </c>
      <c r="B4145" s="5" t="s">
        <v>3401</v>
      </c>
    </row>
    <row r="4146" spans="1:2" ht="22.5" customHeight="1" x14ac:dyDescent="0.25">
      <c r="A4146" s="5" t="s">
        <v>12255</v>
      </c>
      <c r="B4146" s="5" t="s">
        <v>12271</v>
      </c>
    </row>
    <row r="4147" spans="1:2" ht="22.5" customHeight="1" x14ac:dyDescent="0.25">
      <c r="A4147" s="5" t="s">
        <v>12256</v>
      </c>
      <c r="B4147" s="5" t="s">
        <v>12272</v>
      </c>
    </row>
    <row r="4148" spans="1:2" ht="22.5" customHeight="1" x14ac:dyDescent="0.25">
      <c r="A4148" s="5" t="s">
        <v>12257</v>
      </c>
      <c r="B4148" s="5" t="s">
        <v>12273</v>
      </c>
    </row>
    <row r="4149" spans="1:2" ht="22.5" customHeight="1" x14ac:dyDescent="0.25">
      <c r="A4149" s="5" t="s">
        <v>12258</v>
      </c>
      <c r="B4149" s="5" t="s">
        <v>12274</v>
      </c>
    </row>
    <row r="4150" spans="1:2" ht="22.5" customHeight="1" x14ac:dyDescent="0.25">
      <c r="A4150" s="5" t="s">
        <v>12259</v>
      </c>
      <c r="B4150" s="5" t="s">
        <v>12275</v>
      </c>
    </row>
    <row r="4151" spans="1:2" ht="22.5" customHeight="1" x14ac:dyDescent="0.25">
      <c r="A4151" s="5" t="s">
        <v>12260</v>
      </c>
      <c r="B4151" s="5" t="s">
        <v>12280</v>
      </c>
    </row>
    <row r="4152" spans="1:2" ht="22.5" customHeight="1" x14ac:dyDescent="0.25">
      <c r="A4152" s="5" t="s">
        <v>12261</v>
      </c>
      <c r="B4152" s="5" t="s">
        <v>12269</v>
      </c>
    </row>
    <row r="4153" spans="1:2" ht="22.5" customHeight="1" x14ac:dyDescent="0.25">
      <c r="A4153" s="5" t="s">
        <v>12262</v>
      </c>
      <c r="B4153" s="5" t="s">
        <v>12270</v>
      </c>
    </row>
    <row r="4154" spans="1:2" ht="22.5" customHeight="1" x14ac:dyDescent="0.25">
      <c r="A4154" s="5" t="s">
        <v>12263</v>
      </c>
      <c r="B4154" s="5" t="s">
        <v>12276</v>
      </c>
    </row>
    <row r="4155" spans="1:2" ht="22.5" customHeight="1" x14ac:dyDescent="0.25">
      <c r="A4155" s="5" t="s">
        <v>12264</v>
      </c>
      <c r="B4155" s="5" t="s">
        <v>12277</v>
      </c>
    </row>
    <row r="4156" spans="1:2" ht="22.5" customHeight="1" x14ac:dyDescent="0.25">
      <c r="A4156" s="5" t="s">
        <v>12265</v>
      </c>
      <c r="B4156" s="5" t="s">
        <v>12278</v>
      </c>
    </row>
    <row r="4157" spans="1:2" ht="22.5" customHeight="1" x14ac:dyDescent="0.25">
      <c r="A4157" s="5" t="s">
        <v>12266</v>
      </c>
      <c r="B4157" s="5" t="s">
        <v>12279</v>
      </c>
    </row>
    <row r="4158" spans="1:2" ht="22.5" customHeight="1" x14ac:dyDescent="0.25">
      <c r="A4158" s="5" t="s">
        <v>6551</v>
      </c>
      <c r="B4158" s="5" t="s">
        <v>6552</v>
      </c>
    </row>
    <row r="4159" spans="1:2" ht="22.5" customHeight="1" x14ac:dyDescent="0.25">
      <c r="A4159" s="5" t="s">
        <v>12281</v>
      </c>
      <c r="B4159" s="5" t="s">
        <v>10635</v>
      </c>
    </row>
    <row r="4160" spans="1:2" ht="22.5" customHeight="1" x14ac:dyDescent="0.25">
      <c r="A4160" s="5" t="s">
        <v>12282</v>
      </c>
      <c r="B4160" s="5" t="s">
        <v>12287</v>
      </c>
    </row>
    <row r="4161" spans="1:2" ht="22.5" customHeight="1" x14ac:dyDescent="0.25">
      <c r="A4161" s="5" t="s">
        <v>12283</v>
      </c>
      <c r="B4161" s="5" t="s">
        <v>12288</v>
      </c>
    </row>
    <row r="4162" spans="1:2" ht="22.5" customHeight="1" x14ac:dyDescent="0.25">
      <c r="A4162" s="5" t="s">
        <v>12284</v>
      </c>
      <c r="B4162" s="5" t="s">
        <v>12289</v>
      </c>
    </row>
    <row r="4163" spans="1:2" ht="22.5" customHeight="1" x14ac:dyDescent="0.25">
      <c r="A4163" s="5" t="s">
        <v>12285</v>
      </c>
      <c r="B4163" s="5" t="s">
        <v>12290</v>
      </c>
    </row>
    <row r="4164" spans="1:2" ht="22.5" customHeight="1" x14ac:dyDescent="0.25">
      <c r="A4164" s="5" t="s">
        <v>12282</v>
      </c>
      <c r="B4164" s="5" t="s">
        <v>12287</v>
      </c>
    </row>
    <row r="4165" spans="1:2" ht="22.5" customHeight="1" x14ac:dyDescent="0.25">
      <c r="A4165" s="5" t="s">
        <v>12286</v>
      </c>
      <c r="B4165" s="5" t="s">
        <v>12291</v>
      </c>
    </row>
    <row r="4166" spans="1:2" ht="22.5" customHeight="1" x14ac:dyDescent="0.25">
      <c r="A4166" s="5" t="s">
        <v>6553</v>
      </c>
      <c r="B4166" s="5" t="s">
        <v>6554</v>
      </c>
    </row>
    <row r="4167" spans="1:2" ht="22.5" customHeight="1" x14ac:dyDescent="0.25">
      <c r="A4167" s="5" t="s">
        <v>6555</v>
      </c>
      <c r="B4167" s="5" t="s">
        <v>6556</v>
      </c>
    </row>
    <row r="4168" spans="1:2" ht="22.5" customHeight="1" x14ac:dyDescent="0.25">
      <c r="A4168" s="5" t="s">
        <v>6557</v>
      </c>
      <c r="B4168" s="5" t="s">
        <v>6558</v>
      </c>
    </row>
    <row r="4169" spans="1:2" ht="22.5" customHeight="1" x14ac:dyDescent="0.25">
      <c r="A4169" s="5" t="s">
        <v>6559</v>
      </c>
      <c r="B4169" s="5" t="s">
        <v>5120</v>
      </c>
    </row>
    <row r="4170" spans="1:2" ht="22.5" customHeight="1" x14ac:dyDescent="0.25">
      <c r="A4170" s="5" t="s">
        <v>12292</v>
      </c>
      <c r="B4170" s="5" t="s">
        <v>5121</v>
      </c>
    </row>
    <row r="4171" spans="1:2" ht="22.5" customHeight="1" x14ac:dyDescent="0.25">
      <c r="A4171" s="5" t="s">
        <v>12293</v>
      </c>
      <c r="B4171" s="5" t="s">
        <v>5119</v>
      </c>
    </row>
    <row r="4172" spans="1:2" ht="22.5" customHeight="1" x14ac:dyDescent="0.25">
      <c r="A4172" s="5" t="s">
        <v>12294</v>
      </c>
      <c r="B4172" s="5" t="s">
        <v>5110</v>
      </c>
    </row>
    <row r="4173" spans="1:2" ht="22.5" customHeight="1" x14ac:dyDescent="0.25">
      <c r="A4173" s="5" t="s">
        <v>12295</v>
      </c>
      <c r="B4173" s="5" t="s">
        <v>5123</v>
      </c>
    </row>
    <row r="4174" spans="1:2" ht="22.5" customHeight="1" x14ac:dyDescent="0.25">
      <c r="A4174" s="5" t="s">
        <v>12296</v>
      </c>
      <c r="B4174" s="5" t="s">
        <v>5128</v>
      </c>
    </row>
    <row r="4175" spans="1:2" ht="22.5" customHeight="1" x14ac:dyDescent="0.25">
      <c r="A4175" s="5" t="s">
        <v>12297</v>
      </c>
      <c r="B4175" s="5" t="s">
        <v>5127</v>
      </c>
    </row>
    <row r="4176" spans="1:2" ht="22.5" customHeight="1" x14ac:dyDescent="0.25">
      <c r="A4176" s="5" t="s">
        <v>12298</v>
      </c>
      <c r="B4176" s="5" t="s">
        <v>5126</v>
      </c>
    </row>
    <row r="4177" spans="1:2" ht="22.5" customHeight="1" x14ac:dyDescent="0.25">
      <c r="A4177" s="5" t="s">
        <v>6560</v>
      </c>
      <c r="B4177" s="5" t="s">
        <v>6561</v>
      </c>
    </row>
    <row r="4178" spans="1:2" ht="22.5" customHeight="1" x14ac:dyDescent="0.25">
      <c r="A4178" s="5" t="s">
        <v>6562</v>
      </c>
      <c r="B4178" s="5" t="s">
        <v>5582</v>
      </c>
    </row>
    <row r="4179" spans="1:2" ht="22.5" customHeight="1" x14ac:dyDescent="0.25">
      <c r="A4179" s="5" t="s">
        <v>12299</v>
      </c>
      <c r="B4179" s="5" t="s">
        <v>5593</v>
      </c>
    </row>
    <row r="4180" spans="1:2" ht="22.5" customHeight="1" x14ac:dyDescent="0.25">
      <c r="A4180" s="5" t="s">
        <v>12300</v>
      </c>
      <c r="B4180" s="5" t="s">
        <v>5594</v>
      </c>
    </row>
    <row r="4181" spans="1:2" ht="22.5" customHeight="1" x14ac:dyDescent="0.25">
      <c r="A4181" s="5" t="s">
        <v>12301</v>
      </c>
      <c r="B4181" s="5" t="s">
        <v>12308</v>
      </c>
    </row>
    <row r="4182" spans="1:2" ht="22.5" customHeight="1" x14ac:dyDescent="0.25">
      <c r="A4182" s="5" t="s">
        <v>12302</v>
      </c>
      <c r="B4182" s="5" t="s">
        <v>5602</v>
      </c>
    </row>
    <row r="4183" spans="1:2" ht="22.5" customHeight="1" x14ac:dyDescent="0.25">
      <c r="A4183" s="5" t="s">
        <v>12303</v>
      </c>
      <c r="B4183" s="5" t="s">
        <v>5597</v>
      </c>
    </row>
    <row r="4184" spans="1:2" ht="22.5" customHeight="1" x14ac:dyDescent="0.25">
      <c r="A4184" s="5" t="s">
        <v>12304</v>
      </c>
      <c r="B4184" s="5" t="s">
        <v>5598</v>
      </c>
    </row>
    <row r="4185" spans="1:2" ht="22.5" customHeight="1" x14ac:dyDescent="0.25">
      <c r="A4185" s="5" t="s">
        <v>12305</v>
      </c>
      <c r="B4185" s="5" t="s">
        <v>5599</v>
      </c>
    </row>
    <row r="4186" spans="1:2" ht="22.5" customHeight="1" x14ac:dyDescent="0.25">
      <c r="A4186" s="5" t="s">
        <v>12306</v>
      </c>
      <c r="B4186" s="5" t="s">
        <v>5600</v>
      </c>
    </row>
    <row r="4187" spans="1:2" ht="22.5" customHeight="1" x14ac:dyDescent="0.25">
      <c r="A4187" s="5" t="s">
        <v>12307</v>
      </c>
      <c r="B4187" s="5" t="s">
        <v>5596</v>
      </c>
    </row>
    <row r="4188" spans="1:2" ht="22.5" customHeight="1" x14ac:dyDescent="0.25">
      <c r="A4188" s="5" t="s">
        <v>12309</v>
      </c>
      <c r="B4188" s="5" t="s">
        <v>5595</v>
      </c>
    </row>
    <row r="4189" spans="1:2" ht="22.5" customHeight="1" x14ac:dyDescent="0.25">
      <c r="A4189" s="5" t="s">
        <v>5647</v>
      </c>
      <c r="B4189" s="5" t="s">
        <v>6563</v>
      </c>
    </row>
    <row r="4190" spans="1:2" ht="22.5" customHeight="1" x14ac:dyDescent="0.25">
      <c r="A4190" s="5" t="s">
        <v>12310</v>
      </c>
      <c r="B4190" s="5" t="s">
        <v>12320</v>
      </c>
    </row>
    <row r="4191" spans="1:2" ht="22.5" customHeight="1" x14ac:dyDescent="0.25">
      <c r="A4191" s="5" t="s">
        <v>12311</v>
      </c>
      <c r="B4191" s="5" t="s">
        <v>12321</v>
      </c>
    </row>
    <row r="4192" spans="1:2" ht="22.5" customHeight="1" x14ac:dyDescent="0.25">
      <c r="A4192" s="5" t="s">
        <v>12312</v>
      </c>
      <c r="B4192" s="5" t="s">
        <v>12322</v>
      </c>
    </row>
    <row r="4193" spans="1:2" ht="22.5" customHeight="1" x14ac:dyDescent="0.25">
      <c r="A4193" s="5" t="s">
        <v>12313</v>
      </c>
      <c r="B4193" s="5" t="s">
        <v>12323</v>
      </c>
    </row>
    <row r="4194" spans="1:2" ht="22.5" customHeight="1" x14ac:dyDescent="0.25">
      <c r="A4194" s="5" t="s">
        <v>12314</v>
      </c>
      <c r="B4194" s="5" t="s">
        <v>12324</v>
      </c>
    </row>
    <row r="4195" spans="1:2" ht="22.5" customHeight="1" x14ac:dyDescent="0.25">
      <c r="A4195" s="5" t="s">
        <v>12315</v>
      </c>
      <c r="B4195" s="5" t="s">
        <v>12325</v>
      </c>
    </row>
    <row r="4196" spans="1:2" ht="22.5" customHeight="1" x14ac:dyDescent="0.25">
      <c r="A4196" s="5" t="s">
        <v>12316</v>
      </c>
      <c r="B4196" s="5" t="s">
        <v>12326</v>
      </c>
    </row>
    <row r="4197" spans="1:2" ht="22.5" customHeight="1" x14ac:dyDescent="0.25">
      <c r="A4197" s="5" t="s">
        <v>12317</v>
      </c>
      <c r="B4197" s="5" t="s">
        <v>12327</v>
      </c>
    </row>
    <row r="4198" spans="1:2" ht="22.5" customHeight="1" x14ac:dyDescent="0.25">
      <c r="A4198" s="5" t="s">
        <v>12318</v>
      </c>
      <c r="B4198" s="5" t="s">
        <v>12328</v>
      </c>
    </row>
    <row r="4199" spans="1:2" ht="22.5" customHeight="1" x14ac:dyDescent="0.25">
      <c r="A4199" s="5" t="s">
        <v>12319</v>
      </c>
      <c r="B4199" s="5" t="s">
        <v>12329</v>
      </c>
    </row>
    <row r="4200" spans="1:2" ht="22.5" customHeight="1" x14ac:dyDescent="0.25">
      <c r="A4200" s="5" t="s">
        <v>6564</v>
      </c>
      <c r="B4200" s="5" t="s">
        <v>6565</v>
      </c>
    </row>
    <row r="4201" spans="1:2" ht="22.5" customHeight="1" x14ac:dyDescent="0.25">
      <c r="A4201" s="5" t="s">
        <v>6566</v>
      </c>
    </row>
    <row r="4202" spans="1:2" ht="22.5" customHeight="1" x14ac:dyDescent="0.25">
      <c r="A4202" s="5" t="s">
        <v>6567</v>
      </c>
      <c r="B4202" s="5" t="s">
        <v>5553</v>
      </c>
    </row>
    <row r="4203" spans="1:2" ht="22.5" customHeight="1" x14ac:dyDescent="0.25">
      <c r="A4203" s="5" t="s">
        <v>12330</v>
      </c>
      <c r="B4203" s="5" t="s">
        <v>5554</v>
      </c>
    </row>
    <row r="4204" spans="1:2" ht="22.5" customHeight="1" x14ac:dyDescent="0.25">
      <c r="A4204" s="5" t="s">
        <v>12331</v>
      </c>
      <c r="B4204" s="5" t="s">
        <v>5555</v>
      </c>
    </row>
    <row r="4205" spans="1:2" ht="22.5" customHeight="1" x14ac:dyDescent="0.25">
      <c r="A4205" s="5" t="s">
        <v>12332</v>
      </c>
      <c r="B4205" s="5" t="s">
        <v>5549</v>
      </c>
    </row>
    <row r="4206" spans="1:2" ht="22.5" customHeight="1" x14ac:dyDescent="0.25">
      <c r="A4206" s="5" t="s">
        <v>12333</v>
      </c>
      <c r="B4206" s="5" t="s">
        <v>5551</v>
      </c>
    </row>
    <row r="4207" spans="1:2" ht="22.5" customHeight="1" x14ac:dyDescent="0.25">
      <c r="A4207" s="5" t="s">
        <v>12334</v>
      </c>
      <c r="B4207" s="5" t="s">
        <v>5558</v>
      </c>
    </row>
    <row r="4208" spans="1:2" ht="22.5" customHeight="1" x14ac:dyDescent="0.25">
      <c r="A4208" s="5" t="s">
        <v>6568</v>
      </c>
      <c r="B4208" s="5" t="s">
        <v>6569</v>
      </c>
    </row>
    <row r="4209" spans="1:2" ht="22.5" customHeight="1" x14ac:dyDescent="0.25">
      <c r="A4209" s="5" t="s">
        <v>6570</v>
      </c>
      <c r="B4209" s="5" t="s">
        <v>6571</v>
      </c>
    </row>
    <row r="4210" spans="1:2" ht="22.5" customHeight="1" x14ac:dyDescent="0.25">
      <c r="A4210" s="5" t="s">
        <v>6572</v>
      </c>
      <c r="B4210" s="5" t="s">
        <v>6573</v>
      </c>
    </row>
    <row r="4211" spans="1:2" ht="22.5" customHeight="1" x14ac:dyDescent="0.25">
      <c r="A4211" s="5" t="s">
        <v>6574</v>
      </c>
      <c r="B4211" s="5" t="s">
        <v>6575</v>
      </c>
    </row>
    <row r="4212" spans="1:2" ht="22.5" customHeight="1" x14ac:dyDescent="0.25">
      <c r="A4212" s="5" t="s">
        <v>6576</v>
      </c>
      <c r="B4212" s="5" t="s">
        <v>6580</v>
      </c>
    </row>
    <row r="4213" spans="1:2" ht="22.5" customHeight="1" x14ac:dyDescent="0.25">
      <c r="A4213" s="5" t="s">
        <v>6577</v>
      </c>
      <c r="B4213" s="5" t="s">
        <v>6581</v>
      </c>
    </row>
    <row r="4214" spans="1:2" ht="22.5" customHeight="1" x14ac:dyDescent="0.25">
      <c r="A4214" s="5" t="s">
        <v>6578</v>
      </c>
      <c r="B4214" s="5" t="s">
        <v>6582</v>
      </c>
    </row>
    <row r="4215" spans="1:2" ht="22.5" customHeight="1" x14ac:dyDescent="0.25">
      <c r="A4215" s="5" t="s">
        <v>6579</v>
      </c>
      <c r="B4215" s="5" t="s">
        <v>6583</v>
      </c>
    </row>
    <row r="4216" spans="1:2" ht="22.5" customHeight="1" x14ac:dyDescent="0.25">
      <c r="A4216" s="5" t="s">
        <v>6584</v>
      </c>
      <c r="B4216" s="5" t="s">
        <v>6585</v>
      </c>
    </row>
    <row r="4217" spans="1:2" ht="22.5" customHeight="1" x14ac:dyDescent="0.25">
      <c r="A4217" s="5" t="s">
        <v>12335</v>
      </c>
      <c r="B4217" s="5" t="s">
        <v>12340</v>
      </c>
    </row>
    <row r="4218" spans="1:2" ht="22.5" customHeight="1" x14ac:dyDescent="0.25">
      <c r="A4218" s="5" t="s">
        <v>12336</v>
      </c>
      <c r="B4218" s="5" t="s">
        <v>12344</v>
      </c>
    </row>
    <row r="4219" spans="1:2" ht="22.5" customHeight="1" x14ac:dyDescent="0.25">
      <c r="A4219" s="5" t="s">
        <v>12337</v>
      </c>
      <c r="B4219" s="5" t="s">
        <v>12341</v>
      </c>
    </row>
    <row r="4220" spans="1:2" ht="22.5" customHeight="1" x14ac:dyDescent="0.25">
      <c r="A4220" s="5" t="s">
        <v>12338</v>
      </c>
      <c r="B4220" s="5" t="s">
        <v>12342</v>
      </c>
    </row>
    <row r="4221" spans="1:2" ht="22.5" customHeight="1" x14ac:dyDescent="0.25">
      <c r="A4221" s="5" t="s">
        <v>12339</v>
      </c>
      <c r="B4221" s="5" t="s">
        <v>12343</v>
      </c>
    </row>
    <row r="4222" spans="1:2" ht="22.5" customHeight="1" x14ac:dyDescent="0.25">
      <c r="A4222" s="5" t="s">
        <v>6586</v>
      </c>
      <c r="B4222" s="5" t="s">
        <v>6587</v>
      </c>
    </row>
    <row r="4223" spans="1:2" ht="22.5" customHeight="1" x14ac:dyDescent="0.25">
      <c r="A4223" s="5" t="s">
        <v>6588</v>
      </c>
      <c r="B4223" s="5" t="s">
        <v>6592</v>
      </c>
    </row>
    <row r="4224" spans="1:2" ht="22.5" customHeight="1" x14ac:dyDescent="0.25">
      <c r="A4224" s="5" t="s">
        <v>6589</v>
      </c>
      <c r="B4224" s="5" t="s">
        <v>6593</v>
      </c>
    </row>
    <row r="4225" spans="1:2" ht="22.5" customHeight="1" x14ac:dyDescent="0.25">
      <c r="A4225" s="5" t="s">
        <v>6590</v>
      </c>
      <c r="B4225" s="5" t="s">
        <v>6594</v>
      </c>
    </row>
    <row r="4226" spans="1:2" ht="22.5" customHeight="1" x14ac:dyDescent="0.25">
      <c r="A4226" s="5" t="s">
        <v>6591</v>
      </c>
      <c r="B4226" s="5" t="s">
        <v>6595</v>
      </c>
    </row>
    <row r="4227" spans="1:2" ht="22.5" customHeight="1" x14ac:dyDescent="0.25">
      <c r="A4227" s="5" t="s">
        <v>6596</v>
      </c>
      <c r="B4227" s="5" t="s">
        <v>2589</v>
      </c>
    </row>
    <row r="4228" spans="1:2" ht="22.5" customHeight="1" x14ac:dyDescent="0.25">
      <c r="A4228" s="5" t="s">
        <v>6605</v>
      </c>
      <c r="B4228" s="5" t="s">
        <v>6606</v>
      </c>
    </row>
    <row r="4229" spans="1:2" ht="22.5" customHeight="1" x14ac:dyDescent="0.25">
      <c r="A4229" s="5" t="s">
        <v>6610</v>
      </c>
      <c r="B4229" s="5" t="s">
        <v>10003</v>
      </c>
    </row>
    <row r="4230" spans="1:2" ht="22.5" customHeight="1" x14ac:dyDescent="0.25">
      <c r="A4230" s="5" t="s">
        <v>9979</v>
      </c>
      <c r="B4230" s="5" t="s">
        <v>9980</v>
      </c>
    </row>
    <row r="4231" spans="1:2" ht="22.5" customHeight="1" x14ac:dyDescent="0.25">
      <c r="A4231" s="5" t="s">
        <v>12345</v>
      </c>
      <c r="B4231" s="5" t="s">
        <v>12353</v>
      </c>
    </row>
    <row r="4232" spans="1:2" ht="22.5" customHeight="1" x14ac:dyDescent="0.25">
      <c r="A4232" s="5" t="s">
        <v>12346</v>
      </c>
      <c r="B4232" s="5" t="s">
        <v>12354</v>
      </c>
    </row>
    <row r="4233" spans="1:2" ht="22.5" customHeight="1" x14ac:dyDescent="0.25">
      <c r="A4233" s="5" t="s">
        <v>12347</v>
      </c>
      <c r="B4233" s="5" t="s">
        <v>12355</v>
      </c>
    </row>
    <row r="4234" spans="1:2" ht="22.5" customHeight="1" x14ac:dyDescent="0.25">
      <c r="A4234" s="5" t="s">
        <v>12348</v>
      </c>
      <c r="B4234" s="5" t="s">
        <v>12356</v>
      </c>
    </row>
    <row r="4235" spans="1:2" ht="22.5" customHeight="1" x14ac:dyDescent="0.25">
      <c r="A4235" s="5" t="s">
        <v>12349</v>
      </c>
      <c r="B4235" s="5" t="s">
        <v>12357</v>
      </c>
    </row>
    <row r="4236" spans="1:2" ht="22.5" customHeight="1" x14ac:dyDescent="0.25">
      <c r="A4236" s="5" t="s">
        <v>12350</v>
      </c>
      <c r="B4236" s="5" t="s">
        <v>12358</v>
      </c>
    </row>
    <row r="4237" spans="1:2" ht="22.5" customHeight="1" x14ac:dyDescent="0.25">
      <c r="A4237" s="5" t="s">
        <v>12351</v>
      </c>
      <c r="B4237" s="5" t="s">
        <v>12359</v>
      </c>
    </row>
    <row r="4238" spans="1:2" ht="22.5" customHeight="1" x14ac:dyDescent="0.25">
      <c r="A4238" s="5" t="s">
        <v>12352</v>
      </c>
      <c r="B4238" s="5" t="s">
        <v>12360</v>
      </c>
    </row>
    <row r="4239" spans="1:2" ht="22.5" customHeight="1" x14ac:dyDescent="0.25">
      <c r="A4239" s="5" t="s">
        <v>6611</v>
      </c>
      <c r="B4239" s="5" t="s">
        <v>6612</v>
      </c>
    </row>
    <row r="4240" spans="1:2" ht="22.5" customHeight="1" x14ac:dyDescent="0.25">
      <c r="A4240" s="5" t="s">
        <v>6613</v>
      </c>
      <c r="B4240" s="5" t="s">
        <v>6615</v>
      </c>
    </row>
    <row r="4241" spans="1:3" ht="22.5" customHeight="1" x14ac:dyDescent="0.25">
      <c r="A4241" s="5" t="s">
        <v>6617</v>
      </c>
      <c r="B4241" s="5" t="s">
        <v>6621</v>
      </c>
    </row>
    <row r="4242" spans="1:3" ht="22.5" customHeight="1" x14ac:dyDescent="0.25">
      <c r="A4242" s="5" t="s">
        <v>6618</v>
      </c>
      <c r="B4242" s="5" t="s">
        <v>6621</v>
      </c>
    </row>
    <row r="4243" spans="1:3" ht="22.5" customHeight="1" x14ac:dyDescent="0.25">
      <c r="A4243" s="5" t="s">
        <v>6619</v>
      </c>
      <c r="B4243" s="5" t="s">
        <v>6621</v>
      </c>
    </row>
    <row r="4244" spans="1:3" ht="22.5" customHeight="1" x14ac:dyDescent="0.25">
      <c r="A4244" s="5" t="s">
        <v>6620</v>
      </c>
      <c r="B4244" s="5" t="s">
        <v>6622</v>
      </c>
    </row>
    <row r="4245" spans="1:3" ht="22.5" customHeight="1" x14ac:dyDescent="0.25">
      <c r="A4245" s="5" t="s">
        <v>6614</v>
      </c>
      <c r="B4245" s="5" t="s">
        <v>6616</v>
      </c>
    </row>
    <row r="4246" spans="1:3" ht="22.5" customHeight="1" x14ac:dyDescent="0.25">
      <c r="A4246" s="5" t="s">
        <v>6623</v>
      </c>
      <c r="B4246" s="5" t="s">
        <v>6627</v>
      </c>
    </row>
    <row r="4247" spans="1:3" ht="22.5" customHeight="1" x14ac:dyDescent="0.25">
      <c r="A4247" s="5" t="s">
        <v>6624</v>
      </c>
      <c r="B4247" s="5" t="s">
        <v>6628</v>
      </c>
    </row>
    <row r="4248" spans="1:3" ht="22.5" customHeight="1" x14ac:dyDescent="0.25">
      <c r="A4248" s="5" t="s">
        <v>6626</v>
      </c>
      <c r="B4248" s="5" t="s">
        <v>6629</v>
      </c>
    </row>
    <row r="4249" spans="1:3" ht="22.5" customHeight="1" x14ac:dyDescent="0.25">
      <c r="A4249" s="5" t="s">
        <v>6625</v>
      </c>
      <c r="B4249" s="5" t="s">
        <v>6630</v>
      </c>
    </row>
    <row r="4250" spans="1:3" ht="22.5" customHeight="1" x14ac:dyDescent="0.25">
      <c r="A4250" s="5" t="s">
        <v>6631</v>
      </c>
      <c r="B4250" s="5" t="s">
        <v>9981</v>
      </c>
      <c r="C4250" s="5" t="s">
        <v>9981</v>
      </c>
    </row>
    <row r="4251" spans="1:3" ht="22.5" customHeight="1" x14ac:dyDescent="0.25">
      <c r="A4251" s="5" t="s">
        <v>6632</v>
      </c>
      <c r="B4251" s="5" t="s">
        <v>10286</v>
      </c>
    </row>
    <row r="4252" spans="1:3" ht="22.5" customHeight="1" x14ac:dyDescent="0.25">
      <c r="A4252" s="5" t="s">
        <v>6633</v>
      </c>
      <c r="B4252" s="5" t="s">
        <v>10287</v>
      </c>
    </row>
    <row r="4253" spans="1:3" ht="22.5" customHeight="1" x14ac:dyDescent="0.25">
      <c r="A4253" s="5" t="s">
        <v>6635</v>
      </c>
      <c r="B4253" s="5" t="s">
        <v>10288</v>
      </c>
    </row>
    <row r="4254" spans="1:3" ht="22.5" customHeight="1" x14ac:dyDescent="0.25">
      <c r="A4254" s="5" t="s">
        <v>6634</v>
      </c>
      <c r="B4254" s="5" t="s">
        <v>10289</v>
      </c>
    </row>
    <row r="4255" spans="1:3" ht="22.5" customHeight="1" x14ac:dyDescent="0.25">
      <c r="A4255" s="5" t="s">
        <v>6636</v>
      </c>
      <c r="B4255" s="5" t="s">
        <v>9982</v>
      </c>
      <c r="C4255" s="5" t="s">
        <v>9982</v>
      </c>
    </row>
    <row r="4256" spans="1:3" ht="22.5" customHeight="1" x14ac:dyDescent="0.25">
      <c r="A4256" s="5" t="s">
        <v>12361</v>
      </c>
      <c r="B4256" s="5" t="s">
        <v>12364</v>
      </c>
    </row>
    <row r="4257" spans="1:2" ht="22.5" customHeight="1" x14ac:dyDescent="0.25">
      <c r="A4257" s="5" t="s">
        <v>12362</v>
      </c>
      <c r="B4257" s="5" t="s">
        <v>12365</v>
      </c>
    </row>
    <row r="4258" spans="1:2" ht="22.5" customHeight="1" x14ac:dyDescent="0.25">
      <c r="A4258" s="5" t="s">
        <v>12363</v>
      </c>
      <c r="B4258" s="5" t="s">
        <v>12366</v>
      </c>
    </row>
    <row r="4259" spans="1:2" ht="22.5" customHeight="1" x14ac:dyDescent="0.25">
      <c r="A4259" s="5" t="s">
        <v>6637</v>
      </c>
      <c r="B4259" s="5" t="s">
        <v>14580</v>
      </c>
    </row>
    <row r="4260" spans="1:2" ht="22.5" customHeight="1" x14ac:dyDescent="0.25">
      <c r="A4260" s="5" t="s">
        <v>6638</v>
      </c>
      <c r="B4260" s="5" t="s">
        <v>14587</v>
      </c>
    </row>
    <row r="4261" spans="1:2" ht="22.5" customHeight="1" x14ac:dyDescent="0.25">
      <c r="A4261" s="5" t="s">
        <v>6639</v>
      </c>
      <c r="B4261" s="5" t="s">
        <v>14588</v>
      </c>
    </row>
    <row r="4262" spans="1:2" ht="22.5" customHeight="1" x14ac:dyDescent="0.25">
      <c r="A4262" s="5" t="s">
        <v>6640</v>
      </c>
      <c r="B4262" s="5" t="s">
        <v>14589</v>
      </c>
    </row>
    <row r="4263" spans="1:2" ht="22.5" customHeight="1" x14ac:dyDescent="0.25">
      <c r="A4263" s="5" t="s">
        <v>6641</v>
      </c>
      <c r="B4263" s="5" t="s">
        <v>14590</v>
      </c>
    </row>
    <row r="4264" spans="1:2" ht="22.5" customHeight="1" x14ac:dyDescent="0.25">
      <c r="A4264" s="5" t="s">
        <v>6642</v>
      </c>
      <c r="B4264" s="5" t="s">
        <v>5536</v>
      </c>
    </row>
    <row r="4265" spans="1:2" ht="22.5" customHeight="1" x14ac:dyDescent="0.25">
      <c r="A4265" s="5" t="s">
        <v>6643</v>
      </c>
      <c r="B4265" s="5" t="s">
        <v>6647</v>
      </c>
    </row>
    <row r="4266" spans="1:2" ht="22.5" customHeight="1" x14ac:dyDescent="0.25">
      <c r="A4266" s="5" t="s">
        <v>6644</v>
      </c>
      <c r="B4266" s="5" t="s">
        <v>6648</v>
      </c>
    </row>
    <row r="4267" spans="1:2" ht="22.5" customHeight="1" x14ac:dyDescent="0.25">
      <c r="A4267" s="5" t="s">
        <v>6645</v>
      </c>
      <c r="B4267" s="5" t="s">
        <v>6649</v>
      </c>
    </row>
    <row r="4268" spans="1:2" ht="22.5" customHeight="1" x14ac:dyDescent="0.25">
      <c r="A4268" s="5" t="s">
        <v>6646</v>
      </c>
      <c r="B4268" s="5" t="s">
        <v>6650</v>
      </c>
    </row>
    <row r="4269" spans="1:2" ht="22.5" customHeight="1" x14ac:dyDescent="0.25">
      <c r="A4269" s="5" t="s">
        <v>6904</v>
      </c>
      <c r="B4269" s="5" t="s">
        <v>12368</v>
      </c>
    </row>
    <row r="4270" spans="1:2" ht="22.5" customHeight="1" x14ac:dyDescent="0.25">
      <c r="A4270" s="5" t="s">
        <v>12367</v>
      </c>
      <c r="B4270" s="5" t="s">
        <v>5535</v>
      </c>
    </row>
    <row r="4271" spans="1:2" ht="22.5" customHeight="1" x14ac:dyDescent="0.25">
      <c r="A4271" s="5" t="s">
        <v>6903</v>
      </c>
      <c r="B4271" s="5" t="s">
        <v>12369</v>
      </c>
    </row>
    <row r="4272" spans="1:2" ht="22.5" customHeight="1" x14ac:dyDescent="0.25">
      <c r="A4272" s="5" t="s">
        <v>6645</v>
      </c>
      <c r="B4272" s="5" t="s">
        <v>6650</v>
      </c>
    </row>
    <row r="4273" spans="1:2" ht="22.5" customHeight="1" x14ac:dyDescent="0.25">
      <c r="A4273" s="5" t="s">
        <v>6902</v>
      </c>
      <c r="B4273" s="5" t="s">
        <v>12370</v>
      </c>
    </row>
    <row r="4274" spans="1:2" ht="22.5" customHeight="1" x14ac:dyDescent="0.25">
      <c r="A4274" s="5" t="s">
        <v>6651</v>
      </c>
      <c r="B4274" s="5" t="s">
        <v>6655</v>
      </c>
    </row>
    <row r="4275" spans="1:2" ht="22.5" customHeight="1" x14ac:dyDescent="0.25">
      <c r="A4275" s="5" t="s">
        <v>6652</v>
      </c>
      <c r="B4275" s="5" t="s">
        <v>6656</v>
      </c>
    </row>
    <row r="4276" spans="1:2" ht="22.5" customHeight="1" x14ac:dyDescent="0.25">
      <c r="A4276" s="5" t="s">
        <v>6653</v>
      </c>
      <c r="B4276" s="5" t="s">
        <v>6657</v>
      </c>
    </row>
    <row r="4277" spans="1:2" ht="22.5" customHeight="1" x14ac:dyDescent="0.25">
      <c r="A4277" s="5" t="s">
        <v>6654</v>
      </c>
      <c r="B4277" s="5" t="s">
        <v>6658</v>
      </c>
    </row>
    <row r="4278" spans="1:2" ht="22.5" customHeight="1" x14ac:dyDescent="0.25">
      <c r="A4278" s="5" t="s">
        <v>6725</v>
      </c>
      <c r="B4278" s="5" t="s">
        <v>6726</v>
      </c>
    </row>
    <row r="4279" spans="1:2" ht="22.5" customHeight="1" x14ac:dyDescent="0.25">
      <c r="A4279" s="5" t="s">
        <v>6727</v>
      </c>
      <c r="B4279" s="5" t="s">
        <v>6739</v>
      </c>
    </row>
    <row r="4280" spans="1:2" ht="22.5" customHeight="1" x14ac:dyDescent="0.25">
      <c r="A4280" s="5" t="s">
        <v>6728</v>
      </c>
      <c r="B4280" s="5" t="s">
        <v>6740</v>
      </c>
    </row>
    <row r="4281" spans="1:2" ht="22.5" customHeight="1" x14ac:dyDescent="0.25">
      <c r="A4281" s="5" t="s">
        <v>6729</v>
      </c>
      <c r="B4281" s="5" t="s">
        <v>6741</v>
      </c>
    </row>
    <row r="4282" spans="1:2" ht="22.5" customHeight="1" x14ac:dyDescent="0.25">
      <c r="A4282" s="5" t="s">
        <v>6730</v>
      </c>
      <c r="B4282" s="5" t="s">
        <v>6742</v>
      </c>
    </row>
    <row r="4283" spans="1:2" ht="22.5" customHeight="1" x14ac:dyDescent="0.25">
      <c r="A4283" s="5" t="s">
        <v>6731</v>
      </c>
      <c r="B4283" s="5" t="s">
        <v>6743</v>
      </c>
    </row>
    <row r="4284" spans="1:2" ht="22.5" customHeight="1" x14ac:dyDescent="0.25">
      <c r="A4284" s="5" t="s">
        <v>6732</v>
      </c>
      <c r="B4284" s="5" t="s">
        <v>6744</v>
      </c>
    </row>
    <row r="4285" spans="1:2" ht="22.5" customHeight="1" x14ac:dyDescent="0.25">
      <c r="A4285" s="5" t="s">
        <v>6733</v>
      </c>
      <c r="B4285" s="5" t="s">
        <v>6745</v>
      </c>
    </row>
    <row r="4286" spans="1:2" ht="22.5" customHeight="1" x14ac:dyDescent="0.25">
      <c r="A4286" s="5" t="s">
        <v>6734</v>
      </c>
      <c r="B4286" s="5" t="s">
        <v>6746</v>
      </c>
    </row>
    <row r="4287" spans="1:2" ht="22.5" customHeight="1" x14ac:dyDescent="0.25">
      <c r="A4287" s="5" t="s">
        <v>6735</v>
      </c>
      <c r="B4287" s="5" t="s">
        <v>6747</v>
      </c>
    </row>
    <row r="4288" spans="1:2" ht="22.5" customHeight="1" x14ac:dyDescent="0.25">
      <c r="A4288" s="5" t="s">
        <v>6736</v>
      </c>
      <c r="B4288" s="5" t="s">
        <v>6748</v>
      </c>
    </row>
    <row r="4289" spans="1:2" ht="22.5" customHeight="1" x14ac:dyDescent="0.25">
      <c r="A4289" s="5" t="s">
        <v>6737</v>
      </c>
      <c r="B4289" s="5" t="s">
        <v>6749</v>
      </c>
    </row>
    <row r="4290" spans="1:2" ht="22.5" customHeight="1" x14ac:dyDescent="0.25">
      <c r="A4290" s="5" t="s">
        <v>6738</v>
      </c>
      <c r="B4290" s="5" t="s">
        <v>6750</v>
      </c>
    </row>
    <row r="4291" spans="1:2" ht="22.5" customHeight="1" x14ac:dyDescent="0.25">
      <c r="A4291" s="5" t="s">
        <v>6659</v>
      </c>
      <c r="B4291" s="5" t="s">
        <v>6660</v>
      </c>
    </row>
    <row r="4292" spans="1:2" ht="22.5" customHeight="1" x14ac:dyDescent="0.25">
      <c r="A4292" s="5" t="s">
        <v>6661</v>
      </c>
      <c r="B4292" s="5" t="s">
        <v>6665</v>
      </c>
    </row>
    <row r="4293" spans="1:2" ht="22.5" customHeight="1" x14ac:dyDescent="0.25">
      <c r="A4293" s="5" t="s">
        <v>6662</v>
      </c>
      <c r="B4293" s="5" t="s">
        <v>6666</v>
      </c>
    </row>
    <row r="4294" spans="1:2" ht="22.5" customHeight="1" x14ac:dyDescent="0.25">
      <c r="A4294" s="5" t="s">
        <v>6663</v>
      </c>
      <c r="B4294" s="5" t="s">
        <v>6667</v>
      </c>
    </row>
    <row r="4295" spans="1:2" ht="22.5" customHeight="1" x14ac:dyDescent="0.25">
      <c r="A4295" s="5" t="s">
        <v>6664</v>
      </c>
      <c r="B4295" s="5" t="s">
        <v>6668</v>
      </c>
    </row>
    <row r="4296" spans="1:2" ht="22.5" customHeight="1" x14ac:dyDescent="0.25">
      <c r="A4296" s="5" t="s">
        <v>6670</v>
      </c>
      <c r="B4296" s="5" t="s">
        <v>6669</v>
      </c>
    </row>
    <row r="4297" spans="1:2" ht="22.5" customHeight="1" x14ac:dyDescent="0.25">
      <c r="A4297" s="5" t="s">
        <v>6671</v>
      </c>
      <c r="B4297" s="5" t="s">
        <v>6760</v>
      </c>
    </row>
    <row r="4298" spans="1:2" ht="22.5" customHeight="1" x14ac:dyDescent="0.25">
      <c r="A4298" s="5" t="s">
        <v>6752</v>
      </c>
      <c r="B4298" s="5" t="s">
        <v>6762</v>
      </c>
    </row>
    <row r="4299" spans="1:2" ht="22.5" customHeight="1" x14ac:dyDescent="0.25">
      <c r="A4299" s="5" t="s">
        <v>6753</v>
      </c>
      <c r="B4299" s="5" t="s">
        <v>6763</v>
      </c>
    </row>
    <row r="4300" spans="1:2" ht="22.5" customHeight="1" x14ac:dyDescent="0.25">
      <c r="A4300" s="5" t="s">
        <v>6754</v>
      </c>
      <c r="B4300" s="5" t="s">
        <v>6761</v>
      </c>
    </row>
    <row r="4301" spans="1:2" ht="22.5" customHeight="1" x14ac:dyDescent="0.25">
      <c r="A4301" s="5" t="s">
        <v>6755</v>
      </c>
      <c r="B4301" s="5" t="s">
        <v>6764</v>
      </c>
    </row>
    <row r="4302" spans="1:2" ht="22.5" customHeight="1" x14ac:dyDescent="0.25">
      <c r="A4302" s="5" t="s">
        <v>6756</v>
      </c>
      <c r="B4302" s="5" t="s">
        <v>6765</v>
      </c>
    </row>
    <row r="4303" spans="1:2" ht="22.5" customHeight="1" x14ac:dyDescent="0.25">
      <c r="A4303" s="5" t="s">
        <v>6757</v>
      </c>
      <c r="B4303" s="5" t="s">
        <v>6766</v>
      </c>
    </row>
    <row r="4304" spans="1:2" ht="22.5" customHeight="1" x14ac:dyDescent="0.25">
      <c r="A4304" s="5" t="s">
        <v>6758</v>
      </c>
      <c r="B4304" s="5" t="s">
        <v>6767</v>
      </c>
    </row>
    <row r="4305" spans="1:2" ht="22.5" customHeight="1" x14ac:dyDescent="0.25">
      <c r="A4305" s="5" t="s">
        <v>6759</v>
      </c>
      <c r="B4305" s="5" t="s">
        <v>6768</v>
      </c>
    </row>
    <row r="4306" spans="1:2" ht="22.5" customHeight="1" x14ac:dyDescent="0.25">
      <c r="A4306" s="5" t="s">
        <v>12371</v>
      </c>
      <c r="B4306" s="5" t="s">
        <v>12374</v>
      </c>
    </row>
    <row r="4307" spans="1:2" ht="22.5" customHeight="1" x14ac:dyDescent="0.25">
      <c r="A4307" s="5" t="s">
        <v>12372</v>
      </c>
      <c r="B4307" s="5" t="s">
        <v>12375</v>
      </c>
    </row>
    <row r="4308" spans="1:2" ht="22.5" customHeight="1" x14ac:dyDescent="0.25">
      <c r="A4308" s="5" t="s">
        <v>12373</v>
      </c>
      <c r="B4308" s="5" t="s">
        <v>12376</v>
      </c>
    </row>
    <row r="4309" spans="1:2" ht="22.5" customHeight="1" x14ac:dyDescent="0.25">
      <c r="A4309" s="5" t="s">
        <v>6672</v>
      </c>
      <c r="B4309" s="5" t="s">
        <v>1328</v>
      </c>
    </row>
    <row r="4310" spans="1:2" ht="22.5" customHeight="1" x14ac:dyDescent="0.25">
      <c r="A4310" s="5" t="s">
        <v>6673</v>
      </c>
      <c r="B4310" s="5" t="s">
        <v>1330</v>
      </c>
    </row>
    <row r="4311" spans="1:2" ht="22.5" customHeight="1" x14ac:dyDescent="0.25">
      <c r="A4311" s="5" t="s">
        <v>6674</v>
      </c>
      <c r="B4311" s="5" t="s">
        <v>1332</v>
      </c>
    </row>
    <row r="4312" spans="1:2" ht="22.5" customHeight="1" x14ac:dyDescent="0.25">
      <c r="A4312" s="5" t="s">
        <v>6675</v>
      </c>
      <c r="B4312" s="5" t="s">
        <v>1336</v>
      </c>
    </row>
    <row r="4313" spans="1:2" ht="22.5" customHeight="1" x14ac:dyDescent="0.25">
      <c r="A4313" s="5" t="s">
        <v>6676</v>
      </c>
      <c r="B4313" s="5" t="s">
        <v>1334</v>
      </c>
    </row>
    <row r="4314" spans="1:2" ht="22.5" customHeight="1" x14ac:dyDescent="0.25">
      <c r="A4314" s="5" t="s">
        <v>6677</v>
      </c>
      <c r="B4314" s="5" t="s">
        <v>6678</v>
      </c>
    </row>
    <row r="4315" spans="1:2" ht="22.5" customHeight="1" x14ac:dyDescent="0.25">
      <c r="A4315" s="5" t="s">
        <v>6679</v>
      </c>
      <c r="B4315" s="5" t="s">
        <v>6681</v>
      </c>
    </row>
    <row r="4316" spans="1:2" ht="22.5" customHeight="1" x14ac:dyDescent="0.25">
      <c r="A4316" s="5" t="s">
        <v>6680</v>
      </c>
      <c r="B4316" s="5" t="s">
        <v>6682</v>
      </c>
    </row>
    <row r="4317" spans="1:2" ht="22.5" customHeight="1" x14ac:dyDescent="0.25">
      <c r="A4317" s="5" t="s">
        <v>12377</v>
      </c>
      <c r="B4317" s="5" t="s">
        <v>12379</v>
      </c>
    </row>
    <row r="4318" spans="1:2" ht="22.5" customHeight="1" x14ac:dyDescent="0.25">
      <c r="A4318" s="5" t="s">
        <v>12378</v>
      </c>
      <c r="B4318" s="5" t="s">
        <v>12380</v>
      </c>
    </row>
    <row r="4319" spans="1:2" ht="22.5" customHeight="1" x14ac:dyDescent="0.25">
      <c r="A4319" s="5" t="s">
        <v>12381</v>
      </c>
      <c r="B4319" s="5" t="s">
        <v>12382</v>
      </c>
    </row>
    <row r="4320" spans="1:2" ht="22.5" customHeight="1" x14ac:dyDescent="0.25">
      <c r="A4320" s="5" t="s">
        <v>6683</v>
      </c>
      <c r="B4320" s="5" t="s">
        <v>6684</v>
      </c>
    </row>
    <row r="4321" spans="1:2" ht="22.5" customHeight="1" x14ac:dyDescent="0.25">
      <c r="A4321" s="5" t="s">
        <v>6688</v>
      </c>
      <c r="B4321" s="5" t="s">
        <v>6689</v>
      </c>
    </row>
    <row r="4322" spans="1:2" ht="22.5" customHeight="1" x14ac:dyDescent="0.25">
      <c r="A4322" s="5" t="s">
        <v>6685</v>
      </c>
      <c r="B4322" s="5" t="s">
        <v>6690</v>
      </c>
    </row>
    <row r="4323" spans="1:2" ht="22.5" customHeight="1" x14ac:dyDescent="0.25">
      <c r="A4323" s="5" t="s">
        <v>6686</v>
      </c>
      <c r="B4323" s="5" t="s">
        <v>6691</v>
      </c>
    </row>
    <row r="4324" spans="1:2" ht="22.5" customHeight="1" x14ac:dyDescent="0.25">
      <c r="A4324" s="5" t="s">
        <v>6687</v>
      </c>
      <c r="B4324" s="5" t="s">
        <v>6692</v>
      </c>
    </row>
    <row r="4325" spans="1:2" ht="22.5" customHeight="1" x14ac:dyDescent="0.25">
      <c r="A4325" s="5" t="s">
        <v>6693</v>
      </c>
      <c r="B4325" s="5" t="s">
        <v>6694</v>
      </c>
    </row>
    <row r="4326" spans="1:2" ht="22.5" customHeight="1" x14ac:dyDescent="0.25">
      <c r="A4326" s="5" t="s">
        <v>6695</v>
      </c>
      <c r="B4326" s="5" t="s">
        <v>6696</v>
      </c>
    </row>
    <row r="4327" spans="1:2" ht="22.5" customHeight="1" x14ac:dyDescent="0.25">
      <c r="A4327" s="5" t="s">
        <v>6697</v>
      </c>
      <c r="B4327" s="5" t="s">
        <v>6701</v>
      </c>
    </row>
    <row r="4328" spans="1:2" ht="22.5" customHeight="1" x14ac:dyDescent="0.25">
      <c r="A4328" s="5" t="s">
        <v>6698</v>
      </c>
      <c r="B4328" s="5" t="s">
        <v>6702</v>
      </c>
    </row>
    <row r="4329" spans="1:2" ht="22.5" customHeight="1" x14ac:dyDescent="0.25">
      <c r="A4329" s="5" t="s">
        <v>6699</v>
      </c>
      <c r="B4329" s="5" t="s">
        <v>6703</v>
      </c>
    </row>
    <row r="4330" spans="1:2" ht="22.5" customHeight="1" x14ac:dyDescent="0.25">
      <c r="A4330" s="5" t="s">
        <v>6700</v>
      </c>
      <c r="B4330" s="5" t="s">
        <v>6704</v>
      </c>
    </row>
    <row r="4331" spans="1:2" ht="22.5" customHeight="1" x14ac:dyDescent="0.25">
      <c r="A4331" s="5" t="s">
        <v>6705</v>
      </c>
      <c r="B4331" s="5" t="s">
        <v>6710</v>
      </c>
    </row>
    <row r="4332" spans="1:2" ht="22.5" customHeight="1" x14ac:dyDescent="0.25">
      <c r="A4332" s="5" t="s">
        <v>6706</v>
      </c>
      <c r="B4332" s="5" t="s">
        <v>6711</v>
      </c>
    </row>
    <row r="4333" spans="1:2" ht="22.5" customHeight="1" x14ac:dyDescent="0.25">
      <c r="A4333" s="5" t="s">
        <v>6707</v>
      </c>
      <c r="B4333" s="5" t="s">
        <v>6712</v>
      </c>
    </row>
    <row r="4334" spans="1:2" ht="22.5" customHeight="1" x14ac:dyDescent="0.25">
      <c r="A4334" s="5" t="s">
        <v>6708</v>
      </c>
      <c r="B4334" s="5" t="s">
        <v>6713</v>
      </c>
    </row>
    <row r="4335" spans="1:2" ht="22.5" customHeight="1" x14ac:dyDescent="0.25">
      <c r="A4335" s="5" t="s">
        <v>6709</v>
      </c>
      <c r="B4335" s="5" t="s">
        <v>6714</v>
      </c>
    </row>
    <row r="4336" spans="1:2" ht="22.5" customHeight="1" x14ac:dyDescent="0.25">
      <c r="A4336" s="5" t="s">
        <v>6715</v>
      </c>
      <c r="B4336" s="5" t="s">
        <v>6716</v>
      </c>
    </row>
    <row r="4337" spans="1:2" ht="22.5" customHeight="1" x14ac:dyDescent="0.25">
      <c r="A4337" s="5" t="s">
        <v>6717</v>
      </c>
      <c r="B4337" s="5" t="s">
        <v>6720</v>
      </c>
    </row>
    <row r="4338" spans="1:2" ht="22.5" customHeight="1" x14ac:dyDescent="0.25">
      <c r="A4338" s="5" t="s">
        <v>6718</v>
      </c>
      <c r="B4338" s="5" t="s">
        <v>6721</v>
      </c>
    </row>
    <row r="4339" spans="1:2" ht="22.5" customHeight="1" x14ac:dyDescent="0.25">
      <c r="A4339" s="5" t="s">
        <v>6719</v>
      </c>
      <c r="B4339" s="5" t="s">
        <v>6722</v>
      </c>
    </row>
    <row r="4340" spans="1:2" ht="22.5" customHeight="1" x14ac:dyDescent="0.25">
      <c r="A4340" s="5" t="s">
        <v>6718</v>
      </c>
      <c r="B4340" s="5" t="s">
        <v>6721</v>
      </c>
    </row>
    <row r="4341" spans="1:2" ht="22.5" customHeight="1" x14ac:dyDescent="0.25">
      <c r="A4341" s="5" t="s">
        <v>6723</v>
      </c>
      <c r="B4341" s="5" t="s">
        <v>6724</v>
      </c>
    </row>
    <row r="4342" spans="1:2" ht="22.5" customHeight="1" x14ac:dyDescent="0.25">
      <c r="A4342" s="5" t="s">
        <v>6769</v>
      </c>
      <c r="B4342" s="5" t="s">
        <v>6784</v>
      </c>
    </row>
    <row r="4343" spans="1:2" ht="22.5" customHeight="1" x14ac:dyDescent="0.25">
      <c r="A4343" s="5" t="s">
        <v>6770</v>
      </c>
      <c r="B4343" s="5" t="s">
        <v>6785</v>
      </c>
    </row>
    <row r="4344" spans="1:2" ht="22.5" customHeight="1" x14ac:dyDescent="0.25">
      <c r="A4344" s="5" t="s">
        <v>6771</v>
      </c>
      <c r="B4344" s="5" t="s">
        <v>6786</v>
      </c>
    </row>
    <row r="4345" spans="1:2" ht="22.5" customHeight="1" x14ac:dyDescent="0.25">
      <c r="A4345" s="5" t="s">
        <v>6772</v>
      </c>
      <c r="B4345" s="5" t="s">
        <v>6787</v>
      </c>
    </row>
    <row r="4346" spans="1:2" ht="22.5" customHeight="1" x14ac:dyDescent="0.25">
      <c r="A4346" s="5" t="s">
        <v>6773</v>
      </c>
      <c r="B4346" s="5" t="s">
        <v>6788</v>
      </c>
    </row>
    <row r="4347" spans="1:2" ht="22.5" customHeight="1" x14ac:dyDescent="0.25">
      <c r="A4347" s="5" t="s">
        <v>6774</v>
      </c>
      <c r="B4347" s="5" t="s">
        <v>6789</v>
      </c>
    </row>
    <row r="4348" spans="1:2" ht="22.5" customHeight="1" x14ac:dyDescent="0.25">
      <c r="A4348" s="5" t="s">
        <v>6775</v>
      </c>
      <c r="B4348" s="5" t="s">
        <v>6790</v>
      </c>
    </row>
    <row r="4349" spans="1:2" ht="22.5" customHeight="1" x14ac:dyDescent="0.25">
      <c r="A4349" s="5" t="s">
        <v>6776</v>
      </c>
      <c r="B4349" s="5" t="s">
        <v>6791</v>
      </c>
    </row>
    <row r="4350" spans="1:2" ht="22.5" customHeight="1" x14ac:dyDescent="0.25">
      <c r="A4350" s="5" t="s">
        <v>6777</v>
      </c>
      <c r="B4350" s="5" t="s">
        <v>6792</v>
      </c>
    </row>
    <row r="4351" spans="1:2" ht="22.5" customHeight="1" x14ac:dyDescent="0.25">
      <c r="A4351" s="5" t="s">
        <v>6778</v>
      </c>
      <c r="B4351" s="5" t="s">
        <v>6793</v>
      </c>
    </row>
    <row r="4352" spans="1:2" ht="22.5" customHeight="1" x14ac:dyDescent="0.25">
      <c r="A4352" s="5" t="s">
        <v>6779</v>
      </c>
      <c r="B4352" s="5" t="s">
        <v>6794</v>
      </c>
    </row>
    <row r="4353" spans="1:2" ht="22.5" customHeight="1" x14ac:dyDescent="0.25">
      <c r="A4353" s="5" t="s">
        <v>6781</v>
      </c>
      <c r="B4353" s="5" t="s">
        <v>6795</v>
      </c>
    </row>
    <row r="4354" spans="1:2" ht="22.5" customHeight="1" x14ac:dyDescent="0.25">
      <c r="A4354" s="5" t="s">
        <v>6780</v>
      </c>
      <c r="B4354" s="5" t="s">
        <v>6796</v>
      </c>
    </row>
    <row r="4355" spans="1:2" ht="22.5" customHeight="1" x14ac:dyDescent="0.25">
      <c r="A4355" s="5" t="s">
        <v>6782</v>
      </c>
      <c r="B4355" s="5" t="s">
        <v>6797</v>
      </c>
    </row>
    <row r="4356" spans="1:2" ht="22.5" customHeight="1" x14ac:dyDescent="0.25">
      <c r="A4356" s="5" t="s">
        <v>6783</v>
      </c>
      <c r="B4356" s="5" t="s">
        <v>6798</v>
      </c>
    </row>
    <row r="4357" spans="1:2" ht="22.5" customHeight="1" x14ac:dyDescent="0.25">
      <c r="A4357" s="5" t="s">
        <v>5740</v>
      </c>
      <c r="B4357" s="5" t="s">
        <v>5773</v>
      </c>
    </row>
    <row r="4358" spans="1:2" ht="22.5" customHeight="1" x14ac:dyDescent="0.25">
      <c r="A4358" s="5" t="s">
        <v>5741</v>
      </c>
      <c r="B4358" s="5" t="s">
        <v>5774</v>
      </c>
    </row>
    <row r="4359" spans="1:2" ht="22.5" customHeight="1" x14ac:dyDescent="0.25">
      <c r="A4359" s="5" t="s">
        <v>5737</v>
      </c>
      <c r="B4359" s="5" t="s">
        <v>5770</v>
      </c>
    </row>
    <row r="4360" spans="1:2" ht="22.5" customHeight="1" x14ac:dyDescent="0.25">
      <c r="A4360" s="5" t="s">
        <v>5739</v>
      </c>
      <c r="B4360" s="5" t="s">
        <v>5772</v>
      </c>
    </row>
    <row r="4361" spans="1:2" ht="22.5" customHeight="1" x14ac:dyDescent="0.25">
      <c r="A4361" s="5" t="s">
        <v>5750</v>
      </c>
      <c r="B4361" s="5" t="s">
        <v>5783</v>
      </c>
    </row>
    <row r="4362" spans="1:2" ht="22.5" customHeight="1" x14ac:dyDescent="0.25">
      <c r="A4362" s="5" t="s">
        <v>5751</v>
      </c>
      <c r="B4362" s="5" t="s">
        <v>5784</v>
      </c>
    </row>
    <row r="4363" spans="1:2" ht="22.5" customHeight="1" x14ac:dyDescent="0.25">
      <c r="A4363" s="5" t="s">
        <v>6799</v>
      </c>
      <c r="B4363" s="5" t="s">
        <v>5785</v>
      </c>
    </row>
    <row r="4364" spans="1:2" ht="22.5" customHeight="1" x14ac:dyDescent="0.25">
      <c r="A4364" s="5" t="s">
        <v>6800</v>
      </c>
      <c r="B4364" s="5" t="s">
        <v>5786</v>
      </c>
    </row>
    <row r="4365" spans="1:2" ht="22.5" customHeight="1" x14ac:dyDescent="0.25">
      <c r="A4365" s="5" t="s">
        <v>6801</v>
      </c>
      <c r="B4365" s="5" t="s">
        <v>5787</v>
      </c>
    </row>
    <row r="4366" spans="1:2" ht="22.5" customHeight="1" x14ac:dyDescent="0.25">
      <c r="A4366" s="5" t="s">
        <v>6802</v>
      </c>
      <c r="B4366" s="5" t="s">
        <v>6811</v>
      </c>
    </row>
    <row r="4367" spans="1:2" ht="22.5" customHeight="1" x14ac:dyDescent="0.25">
      <c r="A4367" s="5" t="s">
        <v>6803</v>
      </c>
      <c r="B4367" s="5" t="s">
        <v>6812</v>
      </c>
    </row>
    <row r="4368" spans="1:2" ht="22.5" customHeight="1" x14ac:dyDescent="0.25">
      <c r="A4368" s="5" t="s">
        <v>6804</v>
      </c>
      <c r="B4368" s="5" t="s">
        <v>6813</v>
      </c>
    </row>
    <row r="4369" spans="1:2" ht="22.5" customHeight="1" x14ac:dyDescent="0.25">
      <c r="A4369" s="5" t="s">
        <v>6805</v>
      </c>
      <c r="B4369" s="5" t="s">
        <v>6814</v>
      </c>
    </row>
    <row r="4370" spans="1:2" ht="22.5" customHeight="1" x14ac:dyDescent="0.25">
      <c r="A4370" s="5" t="s">
        <v>6806</v>
      </c>
      <c r="B4370" s="5" t="s">
        <v>6815</v>
      </c>
    </row>
    <row r="4371" spans="1:2" ht="22.5" customHeight="1" x14ac:dyDescent="0.25">
      <c r="A4371" s="5" t="s">
        <v>6807</v>
      </c>
      <c r="B4371" s="5" t="s">
        <v>6816</v>
      </c>
    </row>
    <row r="4372" spans="1:2" ht="22.5" customHeight="1" x14ac:dyDescent="0.25">
      <c r="A4372" s="5" t="s">
        <v>6808</v>
      </c>
      <c r="B4372" s="5" t="s">
        <v>6817</v>
      </c>
    </row>
    <row r="4373" spans="1:2" ht="22.5" customHeight="1" x14ac:dyDescent="0.25">
      <c r="A4373" s="5" t="s">
        <v>6809</v>
      </c>
      <c r="B4373" s="5" t="s">
        <v>6818</v>
      </c>
    </row>
    <row r="4374" spans="1:2" ht="22.5" customHeight="1" x14ac:dyDescent="0.25">
      <c r="A4374" s="5" t="s">
        <v>6810</v>
      </c>
      <c r="B4374" s="5" t="s">
        <v>6819</v>
      </c>
    </row>
    <row r="4375" spans="1:2" ht="22.5" customHeight="1" x14ac:dyDescent="0.25">
      <c r="A4375" s="5" t="s">
        <v>6820</v>
      </c>
      <c r="B4375" s="5" t="s">
        <v>6821</v>
      </c>
    </row>
    <row r="4376" spans="1:2" ht="22.5" customHeight="1" x14ac:dyDescent="0.25">
      <c r="A4376" s="5" t="s">
        <v>6822</v>
      </c>
      <c r="B4376" s="5" t="b">
        <v>0</v>
      </c>
    </row>
    <row r="4377" spans="1:2" ht="22.5" customHeight="1" x14ac:dyDescent="0.25">
      <c r="A4377" s="5" t="s">
        <v>6823</v>
      </c>
      <c r="B4377" s="5" t="s">
        <v>6831</v>
      </c>
    </row>
    <row r="4378" spans="1:2" ht="22.5" customHeight="1" x14ac:dyDescent="0.25">
      <c r="A4378" s="5" t="s">
        <v>6824</v>
      </c>
      <c r="B4378" s="5" t="s">
        <v>6831</v>
      </c>
    </row>
    <row r="4379" spans="1:2" ht="22.5" customHeight="1" x14ac:dyDescent="0.25">
      <c r="A4379" s="5" t="s">
        <v>6825</v>
      </c>
      <c r="B4379" s="5" t="s">
        <v>6831</v>
      </c>
    </row>
    <row r="4380" spans="1:2" ht="22.5" customHeight="1" x14ac:dyDescent="0.25">
      <c r="A4380" s="5" t="s">
        <v>6826</v>
      </c>
      <c r="B4380" s="5" t="s">
        <v>6832</v>
      </c>
    </row>
    <row r="4381" spans="1:2" ht="22.5" customHeight="1" x14ac:dyDescent="0.25">
      <c r="A4381" s="5" t="s">
        <v>6827</v>
      </c>
      <c r="B4381" s="5" t="s">
        <v>6833</v>
      </c>
    </row>
    <row r="4382" spans="1:2" ht="22.5" customHeight="1" x14ac:dyDescent="0.25">
      <c r="A4382" s="5" t="s">
        <v>6828</v>
      </c>
      <c r="B4382" s="5" t="s">
        <v>6834</v>
      </c>
    </row>
    <row r="4383" spans="1:2" ht="22.5" customHeight="1" x14ac:dyDescent="0.25">
      <c r="A4383" s="5" t="s">
        <v>6829</v>
      </c>
      <c r="B4383" s="5" t="s">
        <v>6835</v>
      </c>
    </row>
    <row r="4384" spans="1:2" ht="22.5" customHeight="1" x14ac:dyDescent="0.25">
      <c r="A4384" s="5" t="s">
        <v>6830</v>
      </c>
      <c r="B4384" s="5" t="s">
        <v>6836</v>
      </c>
    </row>
    <row r="4385" spans="1:2" ht="22.5" customHeight="1" x14ac:dyDescent="0.25">
      <c r="A4385" s="8" t="s">
        <v>6837</v>
      </c>
      <c r="B4385" s="8" t="s">
        <v>6838</v>
      </c>
    </row>
    <row r="4386" spans="1:2" ht="22.5" customHeight="1" x14ac:dyDescent="0.25">
      <c r="A4386" s="5" t="s">
        <v>6839</v>
      </c>
      <c r="B4386" s="5" t="s">
        <v>6840</v>
      </c>
    </row>
    <row r="4387" spans="1:2" ht="22.5" customHeight="1" x14ac:dyDescent="0.25">
      <c r="A4387" s="5" t="s">
        <v>6841</v>
      </c>
      <c r="B4387" s="5" t="s">
        <v>6845</v>
      </c>
    </row>
    <row r="4388" spans="1:2" ht="22.5" customHeight="1" x14ac:dyDescent="0.25">
      <c r="A4388" s="5" t="s">
        <v>6842</v>
      </c>
      <c r="B4388" s="5" t="s">
        <v>6846</v>
      </c>
    </row>
    <row r="4389" spans="1:2" ht="22.5" customHeight="1" x14ac:dyDescent="0.25">
      <c r="A4389" s="5" t="s">
        <v>6843</v>
      </c>
      <c r="B4389" s="5" t="s">
        <v>6847</v>
      </c>
    </row>
    <row r="4390" spans="1:2" ht="22.5" customHeight="1" x14ac:dyDescent="0.25">
      <c r="A4390" s="5" t="s">
        <v>6844</v>
      </c>
      <c r="B4390" s="5" t="s">
        <v>6848</v>
      </c>
    </row>
    <row r="4391" spans="1:2" ht="22.5" customHeight="1" x14ac:dyDescent="0.25">
      <c r="A4391" s="5" t="s">
        <v>6849</v>
      </c>
      <c r="B4391" s="5" t="s">
        <v>6850</v>
      </c>
    </row>
    <row r="4392" spans="1:2" ht="22.5" customHeight="1" x14ac:dyDescent="0.25">
      <c r="A4392" s="5" t="s">
        <v>6851</v>
      </c>
      <c r="B4392" s="5" t="s">
        <v>6855</v>
      </c>
    </row>
    <row r="4393" spans="1:2" ht="22.5" customHeight="1" x14ac:dyDescent="0.25">
      <c r="A4393" s="5" t="s">
        <v>6852</v>
      </c>
      <c r="B4393" s="5" t="s">
        <v>6856</v>
      </c>
    </row>
    <row r="4394" spans="1:2" ht="22.5" customHeight="1" x14ac:dyDescent="0.25">
      <c r="A4394" s="5" t="s">
        <v>6853</v>
      </c>
      <c r="B4394" s="5" t="s">
        <v>6856</v>
      </c>
    </row>
    <row r="4395" spans="1:2" ht="22.5" customHeight="1" x14ac:dyDescent="0.25">
      <c r="A4395" s="5" t="s">
        <v>6854</v>
      </c>
      <c r="B4395" s="5" t="s">
        <v>6857</v>
      </c>
    </row>
    <row r="4396" spans="1:2" ht="22.5" customHeight="1" x14ac:dyDescent="0.25">
      <c r="A4396" s="5" t="s">
        <v>6858</v>
      </c>
      <c r="B4396" s="5" t="s">
        <v>9986</v>
      </c>
    </row>
    <row r="4397" spans="1:2" ht="22.5" customHeight="1" x14ac:dyDescent="0.25">
      <c r="A4397" s="5" t="s">
        <v>6859</v>
      </c>
      <c r="B4397" s="5" t="s">
        <v>9985</v>
      </c>
    </row>
    <row r="4398" spans="1:2" ht="22.5" customHeight="1" x14ac:dyDescent="0.25">
      <c r="A4398" s="5" t="s">
        <v>6860</v>
      </c>
      <c r="B4398" s="5" t="s">
        <v>9984</v>
      </c>
    </row>
    <row r="4399" spans="1:2" ht="22.5" customHeight="1" x14ac:dyDescent="0.25">
      <c r="A4399" s="5" t="s">
        <v>6861</v>
      </c>
      <c r="B4399" s="5" t="s">
        <v>9983</v>
      </c>
    </row>
    <row r="4400" spans="1:2" ht="22.5" customHeight="1" x14ac:dyDescent="0.25">
      <c r="A4400" s="5" t="s">
        <v>6862</v>
      </c>
      <c r="B4400" s="5" t="s">
        <v>6863</v>
      </c>
    </row>
    <row r="4401" spans="1:2" ht="22.5" customHeight="1" x14ac:dyDescent="0.25">
      <c r="A4401" s="5" t="s">
        <v>6864</v>
      </c>
      <c r="B4401" s="5" t="s">
        <v>6871</v>
      </c>
    </row>
    <row r="4402" spans="1:2" ht="22.5" customHeight="1" x14ac:dyDescent="0.25">
      <c r="A4402" s="5" t="s">
        <v>6865</v>
      </c>
      <c r="B4402" s="5" t="s">
        <v>6872</v>
      </c>
    </row>
    <row r="4403" spans="1:2" ht="22.5" customHeight="1" x14ac:dyDescent="0.25">
      <c r="A4403" s="5" t="s">
        <v>6866</v>
      </c>
      <c r="B4403" s="5" t="s">
        <v>6873</v>
      </c>
    </row>
    <row r="4404" spans="1:2" ht="22.5" customHeight="1" x14ac:dyDescent="0.25">
      <c r="A4404" s="5" t="s">
        <v>6867</v>
      </c>
      <c r="B4404" s="5" t="s">
        <v>6874</v>
      </c>
    </row>
    <row r="4405" spans="1:2" ht="22.5" customHeight="1" x14ac:dyDescent="0.25">
      <c r="A4405" s="5" t="s">
        <v>6868</v>
      </c>
      <c r="B4405" s="5" t="s">
        <v>6875</v>
      </c>
    </row>
    <row r="4406" spans="1:2" ht="22.5" customHeight="1" x14ac:dyDescent="0.25">
      <c r="A4406" s="5" t="s">
        <v>6869</v>
      </c>
      <c r="B4406" s="5" t="s">
        <v>6876</v>
      </c>
    </row>
    <row r="4407" spans="1:2" ht="22.5" customHeight="1" x14ac:dyDescent="0.25">
      <c r="A4407" s="5" t="s">
        <v>6870</v>
      </c>
      <c r="B4407" s="5" t="s">
        <v>3406</v>
      </c>
    </row>
    <row r="4408" spans="1:2" ht="22.5" customHeight="1" x14ac:dyDescent="0.25">
      <c r="A4408" s="5" t="s">
        <v>6884</v>
      </c>
      <c r="B4408" s="5" t="s">
        <v>6878</v>
      </c>
    </row>
    <row r="4409" spans="1:2" ht="22.5" customHeight="1" x14ac:dyDescent="0.25">
      <c r="A4409" s="5" t="s">
        <v>6877</v>
      </c>
      <c r="B4409" s="5" t="s">
        <v>6880</v>
      </c>
    </row>
    <row r="4410" spans="1:2" ht="22.5" customHeight="1" x14ac:dyDescent="0.25">
      <c r="A4410" s="5" t="s">
        <v>6885</v>
      </c>
      <c r="B4410" s="5" t="s">
        <v>6881</v>
      </c>
    </row>
    <row r="4411" spans="1:2" ht="22.5" customHeight="1" x14ac:dyDescent="0.25">
      <c r="A4411" s="5" t="s">
        <v>6879</v>
      </c>
      <c r="B4411" s="5" t="s">
        <v>6882</v>
      </c>
    </row>
    <row r="4412" spans="1:2" ht="22.5" customHeight="1" x14ac:dyDescent="0.25">
      <c r="A4412" s="5" t="s">
        <v>6886</v>
      </c>
      <c r="B4412" s="5" t="s">
        <v>6883</v>
      </c>
    </row>
    <row r="4413" spans="1:2" ht="22.5" customHeight="1" x14ac:dyDescent="0.25">
      <c r="A4413" s="5" t="s">
        <v>6887</v>
      </c>
      <c r="B4413" s="5" t="s">
        <v>6894</v>
      </c>
    </row>
    <row r="4414" spans="1:2" ht="22.5" customHeight="1" x14ac:dyDescent="0.25">
      <c r="A4414" s="5" t="s">
        <v>6888</v>
      </c>
      <c r="B4414" s="5" t="s">
        <v>6900</v>
      </c>
    </row>
    <row r="4415" spans="1:2" ht="22.5" customHeight="1" x14ac:dyDescent="0.25">
      <c r="A4415" s="5" t="s">
        <v>6889</v>
      </c>
      <c r="B4415" s="5" t="s">
        <v>6895</v>
      </c>
    </row>
    <row r="4416" spans="1:2" ht="22.5" customHeight="1" x14ac:dyDescent="0.25">
      <c r="A4416" s="5" t="s">
        <v>6890</v>
      </c>
      <c r="B4416" s="5" t="s">
        <v>6896</v>
      </c>
    </row>
    <row r="4417" spans="1:2" ht="22.5" customHeight="1" x14ac:dyDescent="0.25">
      <c r="A4417" s="5" t="s">
        <v>6891</v>
      </c>
      <c r="B4417" s="5" t="s">
        <v>6897</v>
      </c>
    </row>
    <row r="4418" spans="1:2" ht="22.5" customHeight="1" x14ac:dyDescent="0.25">
      <c r="A4418" s="5" t="s">
        <v>6892</v>
      </c>
      <c r="B4418" s="5" t="s">
        <v>6898</v>
      </c>
    </row>
    <row r="4419" spans="1:2" ht="22.5" customHeight="1" x14ac:dyDescent="0.25">
      <c r="A4419" s="5" t="s">
        <v>6891</v>
      </c>
      <c r="B4419" s="5" t="s">
        <v>6897</v>
      </c>
    </row>
    <row r="4420" spans="1:2" ht="22.5" customHeight="1" x14ac:dyDescent="0.25">
      <c r="A4420" s="5" t="s">
        <v>6893</v>
      </c>
      <c r="B4420" s="5" t="s">
        <v>6899</v>
      </c>
    </row>
    <row r="4421" spans="1:2" ht="22.5" customHeight="1" x14ac:dyDescent="0.25">
      <c r="A4421" s="5" t="s">
        <v>6642</v>
      </c>
      <c r="B4421" s="5" t="s">
        <v>6905</v>
      </c>
    </row>
    <row r="4422" spans="1:2" ht="22.5" customHeight="1" x14ac:dyDescent="0.25">
      <c r="A4422" s="5" t="s">
        <v>6646</v>
      </c>
      <c r="B4422" s="5" t="s">
        <v>6906</v>
      </c>
    </row>
    <row r="4423" spans="1:2" ht="22.5" customHeight="1" x14ac:dyDescent="0.25">
      <c r="A4423" s="5" t="s">
        <v>6901</v>
      </c>
      <c r="B4423" s="5" t="s">
        <v>6907</v>
      </c>
    </row>
    <row r="4424" spans="1:2" ht="22.5" customHeight="1" x14ac:dyDescent="0.25">
      <c r="A4424" s="5" t="s">
        <v>6902</v>
      </c>
      <c r="B4424" s="5" t="s">
        <v>6908</v>
      </c>
    </row>
    <row r="4425" spans="1:2" ht="22.5" customHeight="1" x14ac:dyDescent="0.25">
      <c r="A4425" s="5" t="s">
        <v>6903</v>
      </c>
      <c r="B4425" s="5" t="s">
        <v>6909</v>
      </c>
    </row>
    <row r="4426" spans="1:2" ht="22.5" customHeight="1" x14ac:dyDescent="0.25">
      <c r="A4426" s="5" t="s">
        <v>6645</v>
      </c>
      <c r="B4426" s="5" t="s">
        <v>6910</v>
      </c>
    </row>
    <row r="4427" spans="1:2" ht="22.5" customHeight="1" x14ac:dyDescent="0.25">
      <c r="A4427" s="5" t="s">
        <v>6644</v>
      </c>
      <c r="B4427" s="5" t="s">
        <v>6911</v>
      </c>
    </row>
    <row r="4428" spans="1:2" ht="22.5" customHeight="1" x14ac:dyDescent="0.25">
      <c r="A4428" s="5" t="s">
        <v>6904</v>
      </c>
      <c r="B4428" s="5" t="s">
        <v>6912</v>
      </c>
    </row>
    <row r="4429" spans="1:2" ht="22.5" customHeight="1" x14ac:dyDescent="0.25">
      <c r="A4429" s="5" t="s">
        <v>6643</v>
      </c>
      <c r="B4429" s="5" t="s">
        <v>6913</v>
      </c>
    </row>
    <row r="4430" spans="1:2" ht="22.5" customHeight="1" x14ac:dyDescent="0.25">
      <c r="A4430" s="5" t="s">
        <v>6914</v>
      </c>
      <c r="B4430" s="5" t="s">
        <v>6935</v>
      </c>
    </row>
    <row r="4431" spans="1:2" ht="22.5" customHeight="1" x14ac:dyDescent="0.25">
      <c r="A4431" s="5" t="s">
        <v>6915</v>
      </c>
      <c r="B4431" s="5" t="s">
        <v>6936</v>
      </c>
    </row>
    <row r="4432" spans="1:2" ht="22.5" customHeight="1" x14ac:dyDescent="0.25">
      <c r="A4432" s="5" t="s">
        <v>6916</v>
      </c>
      <c r="B4432" s="5" t="s">
        <v>6937</v>
      </c>
    </row>
    <row r="4433" spans="1:2" ht="22.5" customHeight="1" x14ac:dyDescent="0.25">
      <c r="A4433" s="5" t="s">
        <v>6917</v>
      </c>
      <c r="B4433" s="5" t="s">
        <v>6938</v>
      </c>
    </row>
    <row r="4434" spans="1:2" ht="22.5" customHeight="1" x14ac:dyDescent="0.25">
      <c r="A4434" s="5" t="s">
        <v>6918</v>
      </c>
      <c r="B4434" s="5" t="s">
        <v>6939</v>
      </c>
    </row>
    <row r="4435" spans="1:2" ht="22.5" customHeight="1" x14ac:dyDescent="0.25">
      <c r="A4435" s="5" t="s">
        <v>6919</v>
      </c>
      <c r="B4435" s="5" t="s">
        <v>6940</v>
      </c>
    </row>
    <row r="4436" spans="1:2" ht="22.5" customHeight="1" x14ac:dyDescent="0.25">
      <c r="A4436" s="5" t="s">
        <v>6920</v>
      </c>
      <c r="B4436" s="5" t="s">
        <v>6941</v>
      </c>
    </row>
    <row r="4437" spans="1:2" ht="22.5" customHeight="1" x14ac:dyDescent="0.25">
      <c r="A4437" s="5" t="s">
        <v>6921</v>
      </c>
      <c r="B4437" s="5" t="s">
        <v>6942</v>
      </c>
    </row>
    <row r="4438" spans="1:2" ht="22.5" customHeight="1" x14ac:dyDescent="0.25">
      <c r="A4438" s="5" t="s">
        <v>6922</v>
      </c>
      <c r="B4438" s="5" t="s">
        <v>6943</v>
      </c>
    </row>
    <row r="4439" spans="1:2" ht="22.5" customHeight="1" x14ac:dyDescent="0.25">
      <c r="A4439" s="5" t="s">
        <v>6923</v>
      </c>
      <c r="B4439" s="5" t="s">
        <v>6944</v>
      </c>
    </row>
    <row r="4440" spans="1:2" ht="22.5" customHeight="1" x14ac:dyDescent="0.25">
      <c r="A4440" s="5" t="s">
        <v>6924</v>
      </c>
      <c r="B4440" s="5" t="s">
        <v>6945</v>
      </c>
    </row>
    <row r="4441" spans="1:2" ht="22.5" customHeight="1" x14ac:dyDescent="0.25">
      <c r="A4441" s="5" t="s">
        <v>6925</v>
      </c>
      <c r="B4441" s="5" t="s">
        <v>6946</v>
      </c>
    </row>
    <row r="4442" spans="1:2" ht="22.5" customHeight="1" x14ac:dyDescent="0.25">
      <c r="A4442" s="5" t="s">
        <v>6926</v>
      </c>
      <c r="B4442" s="5" t="s">
        <v>6947</v>
      </c>
    </row>
    <row r="4443" spans="1:2" ht="22.5" customHeight="1" x14ac:dyDescent="0.25">
      <c r="A4443" s="5" t="s">
        <v>6927</v>
      </c>
      <c r="B4443" s="5" t="s">
        <v>6948</v>
      </c>
    </row>
    <row r="4444" spans="1:2" ht="22.5" customHeight="1" x14ac:dyDescent="0.25">
      <c r="A4444" s="5" t="s">
        <v>6928</v>
      </c>
      <c r="B4444" s="5" t="s">
        <v>6949</v>
      </c>
    </row>
    <row r="4445" spans="1:2" ht="22.5" customHeight="1" x14ac:dyDescent="0.25">
      <c r="A4445" s="5" t="s">
        <v>6929</v>
      </c>
      <c r="B4445" s="5" t="s">
        <v>6950</v>
      </c>
    </row>
    <row r="4446" spans="1:2" ht="22.5" customHeight="1" x14ac:dyDescent="0.25">
      <c r="A4446" s="5" t="s">
        <v>6930</v>
      </c>
      <c r="B4446" s="5" t="s">
        <v>6951</v>
      </c>
    </row>
    <row r="4447" spans="1:2" ht="22.5" customHeight="1" x14ac:dyDescent="0.25">
      <c r="A4447" s="5" t="s">
        <v>6931</v>
      </c>
      <c r="B4447" s="5" t="s">
        <v>6952</v>
      </c>
    </row>
    <row r="4448" spans="1:2" ht="22.5" customHeight="1" x14ac:dyDescent="0.25">
      <c r="A4448" s="5" t="s">
        <v>6932</v>
      </c>
      <c r="B4448" s="5" t="s">
        <v>6953</v>
      </c>
    </row>
    <row r="4449" spans="1:2" ht="22.5" customHeight="1" x14ac:dyDescent="0.25">
      <c r="A4449" s="5" t="s">
        <v>6933</v>
      </c>
      <c r="B4449" s="5" t="s">
        <v>6954</v>
      </c>
    </row>
    <row r="4450" spans="1:2" ht="22.5" customHeight="1" x14ac:dyDescent="0.25">
      <c r="A4450" s="5" t="s">
        <v>6934</v>
      </c>
      <c r="B4450" s="5" t="s">
        <v>6955</v>
      </c>
    </row>
    <row r="4451" spans="1:2" ht="22.5" customHeight="1" x14ac:dyDescent="0.25">
      <c r="A4451" s="5" t="s">
        <v>6956</v>
      </c>
      <c r="B4451" s="5" t="s">
        <v>6957</v>
      </c>
    </row>
    <row r="4452" spans="1:2" ht="22.5" customHeight="1" x14ac:dyDescent="0.25">
      <c r="A4452" s="5" t="s">
        <v>6958</v>
      </c>
      <c r="B4452" s="5" t="s">
        <v>6961</v>
      </c>
    </row>
    <row r="4453" spans="1:2" ht="22.5" customHeight="1" x14ac:dyDescent="0.25">
      <c r="A4453" s="5" t="s">
        <v>6959</v>
      </c>
      <c r="B4453" s="5" t="s">
        <v>6962</v>
      </c>
    </row>
    <row r="4454" spans="1:2" ht="22.5" customHeight="1" x14ac:dyDescent="0.25">
      <c r="A4454" s="5" t="s">
        <v>6960</v>
      </c>
      <c r="B4454" s="5" t="s">
        <v>6963</v>
      </c>
    </row>
    <row r="4455" spans="1:2" ht="22.5" customHeight="1" x14ac:dyDescent="0.25">
      <c r="A4455" s="5" t="s">
        <v>6964</v>
      </c>
      <c r="B4455" s="5" t="s">
        <v>6965</v>
      </c>
    </row>
    <row r="4456" spans="1:2" ht="22.5" customHeight="1" x14ac:dyDescent="0.25">
      <c r="A4456" s="5" t="s">
        <v>6966</v>
      </c>
      <c r="B4456" s="5" t="s">
        <v>6970</v>
      </c>
    </row>
    <row r="4457" spans="1:2" ht="22.5" customHeight="1" x14ac:dyDescent="0.25">
      <c r="A4457" s="5" t="s">
        <v>6967</v>
      </c>
      <c r="B4457" s="5" t="s">
        <v>6971</v>
      </c>
    </row>
    <row r="4458" spans="1:2" ht="22.5" customHeight="1" x14ac:dyDescent="0.25">
      <c r="A4458" s="5" t="s">
        <v>6968</v>
      </c>
      <c r="B4458" s="5" t="s">
        <v>6972</v>
      </c>
    </row>
    <row r="4459" spans="1:2" ht="22.5" customHeight="1" x14ac:dyDescent="0.25">
      <c r="A4459" s="5" t="s">
        <v>6969</v>
      </c>
      <c r="B4459" s="5" t="s">
        <v>6973</v>
      </c>
    </row>
    <row r="4460" spans="1:2" ht="22.5" customHeight="1" x14ac:dyDescent="0.25">
      <c r="A4460" s="5" t="s">
        <v>6974</v>
      </c>
      <c r="B4460" s="5" t="s">
        <v>6975</v>
      </c>
    </row>
    <row r="4461" spans="1:2" ht="22.5" customHeight="1" x14ac:dyDescent="0.25">
      <c r="A4461" s="5" t="s">
        <v>6976</v>
      </c>
      <c r="B4461" s="5" t="s">
        <v>6980</v>
      </c>
    </row>
    <row r="4462" spans="1:2" ht="22.5" customHeight="1" x14ac:dyDescent="0.25">
      <c r="A4462" s="5" t="s">
        <v>6977</v>
      </c>
      <c r="B4462" s="5" t="s">
        <v>6981</v>
      </c>
    </row>
    <row r="4463" spans="1:2" ht="22.5" customHeight="1" x14ac:dyDescent="0.25">
      <c r="A4463" s="5" t="s">
        <v>6978</v>
      </c>
      <c r="B4463" s="5" t="s">
        <v>6983</v>
      </c>
    </row>
    <row r="4464" spans="1:2" ht="22.5" customHeight="1" x14ac:dyDescent="0.25">
      <c r="A4464" s="5" t="s">
        <v>6979</v>
      </c>
      <c r="B4464" s="5" t="s">
        <v>6982</v>
      </c>
    </row>
    <row r="4465" spans="1:3" ht="22.5" customHeight="1" x14ac:dyDescent="0.25">
      <c r="A4465" s="5" t="s">
        <v>6984</v>
      </c>
    </row>
    <row r="4466" spans="1:3" ht="22.5" customHeight="1" x14ac:dyDescent="0.25">
      <c r="A4466" s="5" t="s">
        <v>6985</v>
      </c>
      <c r="B4466" s="5" t="s">
        <v>6986</v>
      </c>
    </row>
    <row r="4467" spans="1:3" ht="22.5" customHeight="1" x14ac:dyDescent="0.25">
      <c r="A4467" s="5" t="s">
        <v>6987</v>
      </c>
      <c r="B4467" s="5" t="s">
        <v>6996</v>
      </c>
    </row>
    <row r="4468" spans="1:3" ht="22.5" customHeight="1" x14ac:dyDescent="0.25">
      <c r="A4468" s="5" t="s">
        <v>6988</v>
      </c>
      <c r="B4468" s="5" t="s">
        <v>6997</v>
      </c>
    </row>
    <row r="4469" spans="1:3" ht="22.5" customHeight="1" x14ac:dyDescent="0.25">
      <c r="A4469" s="5" t="s">
        <v>6989</v>
      </c>
      <c r="B4469" s="5" t="s">
        <v>6998</v>
      </c>
    </row>
    <row r="4470" spans="1:3" ht="22.5" customHeight="1" x14ac:dyDescent="0.25">
      <c r="A4470" s="5" t="s">
        <v>6990</v>
      </c>
      <c r="B4470" s="5" t="s">
        <v>6999</v>
      </c>
    </row>
    <row r="4471" spans="1:3" ht="22.5" customHeight="1" x14ac:dyDescent="0.25">
      <c r="A4471" s="5" t="s">
        <v>6991</v>
      </c>
      <c r="B4471" s="5" t="s">
        <v>7000</v>
      </c>
    </row>
    <row r="4472" spans="1:3" ht="22.5" customHeight="1" x14ac:dyDescent="0.25">
      <c r="A4472" s="5" t="s">
        <v>6992</v>
      </c>
      <c r="B4472" s="5" t="s">
        <v>7001</v>
      </c>
    </row>
    <row r="4473" spans="1:3" ht="22.5" customHeight="1" x14ac:dyDescent="0.25">
      <c r="A4473" s="5" t="s">
        <v>6993</v>
      </c>
      <c r="B4473" s="5" t="s">
        <v>7002</v>
      </c>
    </row>
    <row r="4474" spans="1:3" ht="22.5" customHeight="1" x14ac:dyDescent="0.25">
      <c r="A4474" s="5" t="s">
        <v>6994</v>
      </c>
      <c r="B4474" s="5" t="s">
        <v>7003</v>
      </c>
    </row>
    <row r="4475" spans="1:3" ht="22.5" customHeight="1" x14ac:dyDescent="0.25">
      <c r="A4475" s="5" t="s">
        <v>6995</v>
      </c>
      <c r="B4475" s="5" t="s">
        <v>7004</v>
      </c>
    </row>
    <row r="4476" spans="1:3" ht="22.5" customHeight="1" x14ac:dyDescent="0.25">
      <c r="A4476" s="5" t="s">
        <v>7005</v>
      </c>
      <c r="B4476" s="5" t="s">
        <v>9634</v>
      </c>
      <c r="C4476" s="5" t="s">
        <v>9634</v>
      </c>
    </row>
    <row r="4477" spans="1:3" ht="22.5" customHeight="1" x14ac:dyDescent="0.25">
      <c r="A4477" s="5" t="s">
        <v>7011</v>
      </c>
      <c r="B4477" s="5" t="s">
        <v>9949</v>
      </c>
    </row>
    <row r="4478" spans="1:3" ht="22.5" customHeight="1" x14ac:dyDescent="0.25">
      <c r="A4478" s="5" t="s">
        <v>7012</v>
      </c>
      <c r="B4478" s="5" t="s">
        <v>9949</v>
      </c>
    </row>
    <row r="4479" spans="1:3" ht="22.5" customHeight="1" x14ac:dyDescent="0.25">
      <c r="A4479" s="5" t="s">
        <v>7014</v>
      </c>
      <c r="B4479" s="5" t="s">
        <v>9949</v>
      </c>
    </row>
    <row r="4480" spans="1:3" ht="22.5" customHeight="1" x14ac:dyDescent="0.25">
      <c r="A4480" s="5" t="s">
        <v>7013</v>
      </c>
      <c r="B4480" s="5" t="s">
        <v>9950</v>
      </c>
    </row>
    <row r="4481" spans="1:2" ht="22.5" customHeight="1" x14ac:dyDescent="0.25">
      <c r="A4481" s="5" t="s">
        <v>7006</v>
      </c>
      <c r="B4481" s="5" t="s">
        <v>7007</v>
      </c>
    </row>
    <row r="4482" spans="1:2" ht="22.5" customHeight="1" x14ac:dyDescent="0.25">
      <c r="A4482" s="5" t="s">
        <v>7009</v>
      </c>
      <c r="B4482" s="5" t="s">
        <v>7008</v>
      </c>
    </row>
    <row r="4483" spans="1:2" ht="22.5" customHeight="1" x14ac:dyDescent="0.25">
      <c r="A4483" s="5" t="s">
        <v>7015</v>
      </c>
      <c r="B4483" s="5" t="s">
        <v>7029</v>
      </c>
    </row>
    <row r="4484" spans="1:2" ht="22.5" customHeight="1" x14ac:dyDescent="0.25">
      <c r="A4484" s="5" t="s">
        <v>7016</v>
      </c>
      <c r="B4484" s="5" t="s">
        <v>7030</v>
      </c>
    </row>
    <row r="4485" spans="1:2" ht="22.5" customHeight="1" x14ac:dyDescent="0.25">
      <c r="A4485" s="5" t="s">
        <v>7017</v>
      </c>
      <c r="B4485" s="5" t="s">
        <v>7031</v>
      </c>
    </row>
    <row r="4486" spans="1:2" ht="22.5" customHeight="1" x14ac:dyDescent="0.25">
      <c r="A4486" s="5" t="s">
        <v>7018</v>
      </c>
      <c r="B4486" s="5" t="s">
        <v>7032</v>
      </c>
    </row>
    <row r="4487" spans="1:2" ht="22.5" customHeight="1" x14ac:dyDescent="0.25">
      <c r="A4487" s="5" t="s">
        <v>7019</v>
      </c>
      <c r="B4487" s="5" t="s">
        <v>7033</v>
      </c>
    </row>
    <row r="4488" spans="1:2" ht="22.5" customHeight="1" x14ac:dyDescent="0.25">
      <c r="A4488" s="5" t="s">
        <v>7020</v>
      </c>
      <c r="B4488" s="5" t="s">
        <v>7034</v>
      </c>
    </row>
    <row r="4489" spans="1:2" ht="22.5" customHeight="1" x14ac:dyDescent="0.25">
      <c r="A4489" s="5" t="s">
        <v>7021</v>
      </c>
      <c r="B4489" s="5" t="s">
        <v>7035</v>
      </c>
    </row>
    <row r="4490" spans="1:2" ht="22.5" customHeight="1" x14ac:dyDescent="0.25">
      <c r="A4490" s="5" t="s">
        <v>7022</v>
      </c>
      <c r="B4490" s="5" t="s">
        <v>7036</v>
      </c>
    </row>
    <row r="4491" spans="1:2" ht="22.5" customHeight="1" x14ac:dyDescent="0.25">
      <c r="A4491" s="5" t="s">
        <v>7023</v>
      </c>
      <c r="B4491" s="5" t="s">
        <v>7037</v>
      </c>
    </row>
    <row r="4492" spans="1:2" ht="22.5" customHeight="1" x14ac:dyDescent="0.25">
      <c r="A4492" s="5" t="s">
        <v>7024</v>
      </c>
      <c r="B4492" s="5" t="s">
        <v>7038</v>
      </c>
    </row>
    <row r="4493" spans="1:2" ht="22.5" customHeight="1" x14ac:dyDescent="0.25">
      <c r="A4493" s="5" t="s">
        <v>7025</v>
      </c>
      <c r="B4493" s="5" t="s">
        <v>7039</v>
      </c>
    </row>
    <row r="4494" spans="1:2" ht="22.5" customHeight="1" x14ac:dyDescent="0.25">
      <c r="A4494" s="5" t="s">
        <v>7026</v>
      </c>
      <c r="B4494" s="5" t="s">
        <v>7040</v>
      </c>
    </row>
    <row r="4495" spans="1:2" ht="22.5" customHeight="1" x14ac:dyDescent="0.25">
      <c r="A4495" s="5" t="s">
        <v>7027</v>
      </c>
      <c r="B4495" s="5" t="s">
        <v>7041</v>
      </c>
    </row>
    <row r="4496" spans="1:2" ht="22.5" customHeight="1" x14ac:dyDescent="0.25">
      <c r="A4496" s="5" t="s">
        <v>7028</v>
      </c>
      <c r="B4496" s="5" t="s">
        <v>7042</v>
      </c>
    </row>
    <row r="4497" spans="1:3" ht="22.5" customHeight="1" x14ac:dyDescent="0.25">
      <c r="A4497" s="5" t="s">
        <v>7010</v>
      </c>
    </row>
    <row r="4498" spans="1:3" ht="22.5" customHeight="1" x14ac:dyDescent="0.25">
      <c r="A4498" s="5" t="s">
        <v>7043</v>
      </c>
      <c r="B4498" s="5" t="s">
        <v>6606</v>
      </c>
    </row>
    <row r="4499" spans="1:3" ht="22.5" customHeight="1" x14ac:dyDescent="0.25">
      <c r="A4499" s="5" t="s">
        <v>7044</v>
      </c>
      <c r="B4499" s="5" t="s">
        <v>14171</v>
      </c>
    </row>
    <row r="4500" spans="1:3" ht="22.5" customHeight="1" x14ac:dyDescent="0.25">
      <c r="A4500" s="5" t="s">
        <v>7045</v>
      </c>
      <c r="B4500" s="5" t="s">
        <v>14172</v>
      </c>
    </row>
    <row r="4501" spans="1:3" ht="22.5" customHeight="1" x14ac:dyDescent="0.25">
      <c r="A4501" s="5" t="s">
        <v>7046</v>
      </c>
      <c r="B4501" s="5" t="s">
        <v>14173</v>
      </c>
    </row>
    <row r="4502" spans="1:3" ht="22.5" customHeight="1" x14ac:dyDescent="0.25">
      <c r="A4502" s="5" t="s">
        <v>14167</v>
      </c>
      <c r="B4502" s="5" t="s">
        <v>14174</v>
      </c>
    </row>
    <row r="4503" spans="1:3" ht="22.5" customHeight="1" x14ac:dyDescent="0.25">
      <c r="A4503" s="5" t="s">
        <v>7047</v>
      </c>
    </row>
    <row r="4504" spans="1:3" ht="22.5" customHeight="1" x14ac:dyDescent="0.25">
      <c r="A4504" s="5" t="s">
        <v>7048</v>
      </c>
      <c r="B4504" s="5" t="s">
        <v>9987</v>
      </c>
      <c r="C4504" s="5" t="s">
        <v>9987</v>
      </c>
    </row>
    <row r="4505" spans="1:3" ht="22.5" customHeight="1" x14ac:dyDescent="0.25">
      <c r="A4505" s="5" t="s">
        <v>7049</v>
      </c>
      <c r="B4505" s="5" t="s">
        <v>7050</v>
      </c>
    </row>
    <row r="4506" spans="1:3" ht="22.5" customHeight="1" x14ac:dyDescent="0.25">
      <c r="A4506" s="5" t="s">
        <v>7051</v>
      </c>
      <c r="B4506" s="5" t="s">
        <v>7072</v>
      </c>
    </row>
    <row r="4507" spans="1:3" ht="22.5" customHeight="1" x14ac:dyDescent="0.25">
      <c r="A4507" s="5" t="s">
        <v>7052</v>
      </c>
      <c r="B4507" s="5" t="s">
        <v>7073</v>
      </c>
    </row>
    <row r="4508" spans="1:3" ht="22.5" customHeight="1" x14ac:dyDescent="0.25">
      <c r="A4508" s="5" t="s">
        <v>7053</v>
      </c>
      <c r="B4508" s="5" t="s">
        <v>7073</v>
      </c>
    </row>
    <row r="4509" spans="1:3" ht="22.5" customHeight="1" x14ac:dyDescent="0.25">
      <c r="A4509" s="5" t="s">
        <v>7054</v>
      </c>
      <c r="B4509" s="5" t="s">
        <v>7074</v>
      </c>
    </row>
    <row r="4510" spans="1:3" ht="22.5" customHeight="1" x14ac:dyDescent="0.25">
      <c r="A4510" s="5" t="s">
        <v>7055</v>
      </c>
    </row>
    <row r="4511" spans="1:3" ht="22.5" customHeight="1" x14ac:dyDescent="0.25">
      <c r="A4511" s="5" t="s">
        <v>7056</v>
      </c>
    </row>
    <row r="4512" spans="1:3" ht="22.5" customHeight="1" x14ac:dyDescent="0.25">
      <c r="A4512" s="5" t="s">
        <v>7057</v>
      </c>
    </row>
    <row r="4513" spans="1:1" ht="22.5" customHeight="1" x14ac:dyDescent="0.25">
      <c r="A4513" s="5" t="s">
        <v>7058</v>
      </c>
    </row>
    <row r="4514" spans="1:1" ht="22.5" customHeight="1" x14ac:dyDescent="0.25">
      <c r="A4514" s="5" t="s">
        <v>7059</v>
      </c>
    </row>
    <row r="4515" spans="1:1" ht="22.5" customHeight="1" x14ac:dyDescent="0.25">
      <c r="A4515" s="5" t="s">
        <v>7060</v>
      </c>
    </row>
    <row r="4516" spans="1:1" ht="22.5" customHeight="1" x14ac:dyDescent="0.25">
      <c r="A4516" s="5" t="s">
        <v>7061</v>
      </c>
    </row>
    <row r="4517" spans="1:1" ht="22.5" customHeight="1" x14ac:dyDescent="0.25">
      <c r="A4517" s="5" t="s">
        <v>7062</v>
      </c>
    </row>
    <row r="4518" spans="1:1" ht="22.5" customHeight="1" x14ac:dyDescent="0.25">
      <c r="A4518" s="5" t="s">
        <v>7063</v>
      </c>
    </row>
    <row r="4519" spans="1:1" ht="22.5" customHeight="1" x14ac:dyDescent="0.25">
      <c r="A4519" s="5" t="s">
        <v>7064</v>
      </c>
    </row>
    <row r="4520" spans="1:1" ht="22.5" customHeight="1" x14ac:dyDescent="0.25">
      <c r="A4520" s="5" t="s">
        <v>7065</v>
      </c>
    </row>
    <row r="4521" spans="1:1" ht="22.5" customHeight="1" x14ac:dyDescent="0.25">
      <c r="A4521" s="5" t="s">
        <v>7066</v>
      </c>
    </row>
    <row r="4522" spans="1:1" ht="22.5" customHeight="1" x14ac:dyDescent="0.25">
      <c r="A4522" s="5" t="s">
        <v>7067</v>
      </c>
    </row>
    <row r="4523" spans="1:1" ht="22.5" customHeight="1" x14ac:dyDescent="0.25">
      <c r="A4523" s="5" t="s">
        <v>7068</v>
      </c>
    </row>
    <row r="4524" spans="1:1" ht="22.5" customHeight="1" x14ac:dyDescent="0.25">
      <c r="A4524" s="5" t="s">
        <v>7069</v>
      </c>
    </row>
    <row r="4525" spans="1:1" ht="22.5" customHeight="1" x14ac:dyDescent="0.25">
      <c r="A4525" s="5" t="s">
        <v>7070</v>
      </c>
    </row>
    <row r="4526" spans="1:1" ht="22.5" customHeight="1" x14ac:dyDescent="0.25">
      <c r="A4526" s="5" t="s">
        <v>12383</v>
      </c>
    </row>
    <row r="4527" spans="1:1" ht="22.5" customHeight="1" x14ac:dyDescent="0.25">
      <c r="A4527" s="5" t="s">
        <v>7071</v>
      </c>
    </row>
    <row r="4528" spans="1:1" ht="22.5" customHeight="1" x14ac:dyDescent="0.25"/>
    <row r="4529" spans="1:3" ht="22.5" customHeight="1" x14ac:dyDescent="0.25">
      <c r="A4529" s="5" t="s">
        <v>7076</v>
      </c>
      <c r="B4529" s="5" t="s">
        <v>7077</v>
      </c>
    </row>
    <row r="4530" spans="1:3" ht="22.5" customHeight="1" x14ac:dyDescent="0.25">
      <c r="A4530" s="5" t="s">
        <v>7078</v>
      </c>
      <c r="B4530" s="5" t="s">
        <v>7082</v>
      </c>
    </row>
    <row r="4531" spans="1:3" ht="22.5" customHeight="1" x14ac:dyDescent="0.25">
      <c r="A4531" s="5" t="s">
        <v>7079</v>
      </c>
      <c r="B4531" s="5" t="s">
        <v>7083</v>
      </c>
    </row>
    <row r="4532" spans="1:3" ht="22.5" customHeight="1" x14ac:dyDescent="0.25">
      <c r="A4532" s="5" t="s">
        <v>7080</v>
      </c>
      <c r="B4532" s="5" t="s">
        <v>7084</v>
      </c>
    </row>
    <row r="4533" spans="1:3" ht="22.5" customHeight="1" x14ac:dyDescent="0.25">
      <c r="A4533" s="5" t="s">
        <v>7081</v>
      </c>
      <c r="B4533" s="5" t="s">
        <v>7085</v>
      </c>
    </row>
    <row r="4534" spans="1:3" ht="22.5" customHeight="1" x14ac:dyDescent="0.25">
      <c r="A4534" s="5" t="s">
        <v>7086</v>
      </c>
    </row>
    <row r="4535" spans="1:3" ht="22.5" customHeight="1" x14ac:dyDescent="0.25">
      <c r="A4535" s="5" t="s">
        <v>7091</v>
      </c>
      <c r="B4535" s="5" t="s">
        <v>7092</v>
      </c>
    </row>
    <row r="4536" spans="1:3" ht="22.5" customHeight="1" x14ac:dyDescent="0.25">
      <c r="A4536" s="5" t="s">
        <v>7093</v>
      </c>
    </row>
    <row r="4537" spans="1:3" ht="22.5" customHeight="1" x14ac:dyDescent="0.25">
      <c r="A4537" s="5" t="s">
        <v>3254</v>
      </c>
    </row>
    <row r="4538" spans="1:3" ht="22.5" customHeight="1" x14ac:dyDescent="0.25">
      <c r="A4538" s="5" t="s">
        <v>7094</v>
      </c>
    </row>
    <row r="4539" spans="1:3" ht="22.5" customHeight="1" x14ac:dyDescent="0.25">
      <c r="A4539" s="5" t="s">
        <v>7095</v>
      </c>
      <c r="B4539" s="5" t="s">
        <v>10290</v>
      </c>
      <c r="C4539" s="5" t="s">
        <v>9989</v>
      </c>
    </row>
    <row r="4540" spans="1:3" ht="22.5" customHeight="1" x14ac:dyDescent="0.25">
      <c r="A4540" s="5" t="s">
        <v>7096</v>
      </c>
      <c r="B4540" s="5" t="s">
        <v>10291</v>
      </c>
    </row>
    <row r="4541" spans="1:3" ht="22.5" customHeight="1" x14ac:dyDescent="0.25">
      <c r="A4541" s="5" t="s">
        <v>7097</v>
      </c>
      <c r="B4541" s="5" t="s">
        <v>10292</v>
      </c>
    </row>
    <row r="4542" spans="1:3" ht="22.5" customHeight="1" x14ac:dyDescent="0.25">
      <c r="A4542" s="5" t="s">
        <v>7098</v>
      </c>
      <c r="B4542" s="5" t="s">
        <v>10293</v>
      </c>
    </row>
    <row r="4543" spans="1:3" ht="22.5" customHeight="1" x14ac:dyDescent="0.25">
      <c r="A4543" s="5" t="s">
        <v>7099</v>
      </c>
      <c r="B4543" s="5" t="s">
        <v>3370</v>
      </c>
    </row>
    <row r="4544" spans="1:3" ht="22.5" customHeight="1" x14ac:dyDescent="0.25">
      <c r="A4544" s="5" t="s">
        <v>7100</v>
      </c>
      <c r="B4544" s="5" t="s">
        <v>7104</v>
      </c>
    </row>
    <row r="4545" spans="1:2" ht="22.5" customHeight="1" x14ac:dyDescent="0.25">
      <c r="A4545" s="5" t="s">
        <v>7101</v>
      </c>
      <c r="B4545" s="5" t="s">
        <v>7105</v>
      </c>
    </row>
    <row r="4546" spans="1:2" ht="22.5" customHeight="1" x14ac:dyDescent="0.25">
      <c r="A4546" s="5" t="s">
        <v>7102</v>
      </c>
      <c r="B4546" s="5" t="s">
        <v>7106</v>
      </c>
    </row>
    <row r="4547" spans="1:2" ht="22.5" customHeight="1" x14ac:dyDescent="0.25">
      <c r="A4547" s="5" t="s">
        <v>7103</v>
      </c>
      <c r="B4547" s="5" t="s">
        <v>7107</v>
      </c>
    </row>
    <row r="4548" spans="1:2" ht="22.5" customHeight="1" x14ac:dyDescent="0.25">
      <c r="A4548" s="5" t="s">
        <v>7108</v>
      </c>
      <c r="B4548" s="5" t="s">
        <v>3370</v>
      </c>
    </row>
    <row r="4549" spans="1:2" ht="18.75" customHeight="1" x14ac:dyDescent="0.25">
      <c r="A4549" s="5" t="s">
        <v>7109</v>
      </c>
      <c r="B4549" s="5" t="s">
        <v>12982</v>
      </c>
    </row>
    <row r="4550" spans="1:2" ht="18.75" customHeight="1" x14ac:dyDescent="0.25">
      <c r="A4550" s="5" t="s">
        <v>7110</v>
      </c>
      <c r="B4550" s="5" t="s">
        <v>12983</v>
      </c>
    </row>
    <row r="4551" spans="1:2" ht="18.75" customHeight="1" x14ac:dyDescent="0.25">
      <c r="A4551" s="5" t="s">
        <v>7113</v>
      </c>
      <c r="B4551" s="5" t="s">
        <v>12984</v>
      </c>
    </row>
    <row r="4552" spans="1:2" ht="18.75" customHeight="1" x14ac:dyDescent="0.25">
      <c r="A4552" s="5" t="s">
        <v>7111</v>
      </c>
      <c r="B4552" s="5" t="s">
        <v>12985</v>
      </c>
    </row>
    <row r="4553" spans="1:2" ht="18.75" customHeight="1" x14ac:dyDescent="0.25">
      <c r="A4553" s="5" t="s">
        <v>7112</v>
      </c>
      <c r="B4553" s="5" t="s">
        <v>12986</v>
      </c>
    </row>
    <row r="4554" spans="1:2" ht="22.5" customHeight="1" x14ac:dyDescent="0.25">
      <c r="A4554" s="5" t="s">
        <v>7114</v>
      </c>
      <c r="B4554" s="5" t="s">
        <v>7115</v>
      </c>
    </row>
    <row r="4555" spans="1:2" ht="22.5" customHeight="1" x14ac:dyDescent="0.25">
      <c r="A4555" s="5" t="s">
        <v>7118</v>
      </c>
      <c r="B4555" s="5" t="s">
        <v>7120</v>
      </c>
    </row>
    <row r="4556" spans="1:2" ht="22.5" customHeight="1" x14ac:dyDescent="0.25">
      <c r="A4556" s="5" t="s">
        <v>7116</v>
      </c>
      <c r="B4556" s="5" t="s">
        <v>7121</v>
      </c>
    </row>
    <row r="4557" spans="1:2" ht="22.5" customHeight="1" x14ac:dyDescent="0.25">
      <c r="A4557" s="5" t="s">
        <v>7117</v>
      </c>
      <c r="B4557" s="5" t="s">
        <v>7122</v>
      </c>
    </row>
    <row r="4558" spans="1:2" ht="22.5" customHeight="1" x14ac:dyDescent="0.25">
      <c r="A4558" s="5" t="s">
        <v>7119</v>
      </c>
      <c r="B4558" s="5" t="s">
        <v>7123</v>
      </c>
    </row>
    <row r="4559" spans="1:2" ht="22.5" customHeight="1" x14ac:dyDescent="0.25">
      <c r="A4559" s="5" t="s">
        <v>7124</v>
      </c>
      <c r="B4559" s="9" t="s">
        <v>7125</v>
      </c>
    </row>
    <row r="4560" spans="1:2" ht="22.5" customHeight="1" x14ac:dyDescent="0.25">
      <c r="A4560" s="5" t="s">
        <v>7126</v>
      </c>
      <c r="B4560" s="9" t="s">
        <v>7129</v>
      </c>
    </row>
    <row r="4561" spans="1:2" ht="22.5" customHeight="1" x14ac:dyDescent="0.25">
      <c r="A4561" s="5" t="s">
        <v>7127</v>
      </c>
      <c r="B4561" s="9" t="s">
        <v>7130</v>
      </c>
    </row>
    <row r="4562" spans="1:2" ht="22.5" customHeight="1" x14ac:dyDescent="0.25">
      <c r="A4562" s="5" t="s">
        <v>7128</v>
      </c>
      <c r="B4562" s="9" t="s">
        <v>7131</v>
      </c>
    </row>
    <row r="4563" spans="1:2" ht="22.5" customHeight="1" x14ac:dyDescent="0.25">
      <c r="A4563" s="5" t="s">
        <v>7132</v>
      </c>
      <c r="B4563" s="5" t="s">
        <v>7133</v>
      </c>
    </row>
    <row r="4564" spans="1:2" ht="22.5" customHeight="1" x14ac:dyDescent="0.25">
      <c r="A4564" s="5" t="s">
        <v>7134</v>
      </c>
      <c r="B4564" s="5" t="s">
        <v>7144</v>
      </c>
    </row>
    <row r="4565" spans="1:2" ht="22.5" customHeight="1" x14ac:dyDescent="0.25">
      <c r="A4565" s="5" t="s">
        <v>7135</v>
      </c>
      <c r="B4565" s="5" t="s">
        <v>7145</v>
      </c>
    </row>
    <row r="4566" spans="1:2" ht="22.5" customHeight="1" x14ac:dyDescent="0.25">
      <c r="A4566" s="5" t="s">
        <v>7136</v>
      </c>
      <c r="B4566" s="5" t="s">
        <v>7146</v>
      </c>
    </row>
    <row r="4567" spans="1:2" ht="22.5" customHeight="1" x14ac:dyDescent="0.25">
      <c r="A4567" s="5" t="s">
        <v>7137</v>
      </c>
      <c r="B4567" s="5" t="s">
        <v>7147</v>
      </c>
    </row>
    <row r="4568" spans="1:2" ht="22.5" customHeight="1" x14ac:dyDescent="0.25">
      <c r="A4568" s="5" t="s">
        <v>7138</v>
      </c>
      <c r="B4568" s="5" t="s">
        <v>7148</v>
      </c>
    </row>
    <row r="4569" spans="1:2" ht="22.5" customHeight="1" x14ac:dyDescent="0.25">
      <c r="A4569" s="5" t="s">
        <v>7139</v>
      </c>
      <c r="B4569" s="5" t="s">
        <v>7149</v>
      </c>
    </row>
    <row r="4570" spans="1:2" ht="22.5" customHeight="1" x14ac:dyDescent="0.25">
      <c r="A4570" s="5" t="s">
        <v>7140</v>
      </c>
      <c r="B4570" s="5" t="s">
        <v>7150</v>
      </c>
    </row>
    <row r="4571" spans="1:2" ht="22.5" customHeight="1" x14ac:dyDescent="0.25">
      <c r="A4571" s="5" t="s">
        <v>7141</v>
      </c>
      <c r="B4571" s="5" t="s">
        <v>7151</v>
      </c>
    </row>
    <row r="4572" spans="1:2" ht="22.5" customHeight="1" x14ac:dyDescent="0.25">
      <c r="A4572" s="5" t="s">
        <v>7142</v>
      </c>
      <c r="B4572" s="5" t="s">
        <v>7152</v>
      </c>
    </row>
    <row r="4573" spans="1:2" ht="22.5" customHeight="1" x14ac:dyDescent="0.25">
      <c r="A4573" s="5" t="s">
        <v>7143</v>
      </c>
      <c r="B4573" s="5" t="s">
        <v>7153</v>
      </c>
    </row>
    <row r="4574" spans="1:2" ht="22.5" customHeight="1" x14ac:dyDescent="0.25">
      <c r="A4574" s="5" t="s">
        <v>7174</v>
      </c>
      <c r="B4574" s="5" t="s">
        <v>7175</v>
      </c>
    </row>
    <row r="4575" spans="1:2" ht="22.5" customHeight="1" x14ac:dyDescent="0.25">
      <c r="A4575" s="5" t="s">
        <v>7176</v>
      </c>
      <c r="B4575" s="5" t="s">
        <v>7180</v>
      </c>
    </row>
    <row r="4576" spans="1:2" ht="22.5" customHeight="1" x14ac:dyDescent="0.25">
      <c r="A4576" s="5" t="s">
        <v>7177</v>
      </c>
      <c r="B4576" s="5" t="s">
        <v>7181</v>
      </c>
    </row>
    <row r="4577" spans="1:2" ht="22.5" customHeight="1" x14ac:dyDescent="0.25">
      <c r="A4577" s="5" t="s">
        <v>7178</v>
      </c>
      <c r="B4577" s="5" t="s">
        <v>7182</v>
      </c>
    </row>
    <row r="4578" spans="1:2" ht="22.5" customHeight="1" x14ac:dyDescent="0.25">
      <c r="A4578" s="5" t="s">
        <v>7179</v>
      </c>
      <c r="B4578" s="5" t="s">
        <v>7183</v>
      </c>
    </row>
    <row r="4579" spans="1:2" ht="22.5" customHeight="1" x14ac:dyDescent="0.25">
      <c r="A4579" s="5" t="s">
        <v>7184</v>
      </c>
      <c r="B4579" s="5" t="s">
        <v>7188</v>
      </c>
    </row>
    <row r="4580" spans="1:2" ht="22.5" customHeight="1" x14ac:dyDescent="0.25">
      <c r="A4580" s="5" t="s">
        <v>7186</v>
      </c>
      <c r="B4580" s="5" t="s">
        <v>7185</v>
      </c>
    </row>
    <row r="4581" spans="1:2" ht="22.5" customHeight="1" x14ac:dyDescent="0.25">
      <c r="A4581" s="5" t="s">
        <v>7187</v>
      </c>
      <c r="B4581" s="5" t="s">
        <v>7189</v>
      </c>
    </row>
    <row r="4582" spans="1:2" ht="22.5" customHeight="1" x14ac:dyDescent="0.25"/>
    <row r="4583" spans="1:2" ht="22.5" customHeight="1" x14ac:dyDescent="0.25">
      <c r="A4583" s="5" t="s">
        <v>7192</v>
      </c>
    </row>
    <row r="4584" spans="1:2" ht="22.5" customHeight="1" x14ac:dyDescent="0.25">
      <c r="A4584" s="5" t="s">
        <v>7193</v>
      </c>
      <c r="B4584" s="5" t="s">
        <v>7194</v>
      </c>
    </row>
    <row r="4585" spans="1:2" ht="22.5" customHeight="1" x14ac:dyDescent="0.25">
      <c r="A4585" s="5" t="s">
        <v>7195</v>
      </c>
      <c r="B4585" s="5" t="s">
        <v>7202</v>
      </c>
    </row>
    <row r="4586" spans="1:2" ht="22.5" customHeight="1" x14ac:dyDescent="0.25">
      <c r="A4586" s="5" t="s">
        <v>7196</v>
      </c>
      <c r="B4586" s="5" t="s">
        <v>7203</v>
      </c>
    </row>
    <row r="4587" spans="1:2" ht="22.5" customHeight="1" x14ac:dyDescent="0.25">
      <c r="A4587" s="5" t="s">
        <v>7197</v>
      </c>
      <c r="B4587" s="5" t="s">
        <v>7204</v>
      </c>
    </row>
    <row r="4588" spans="1:2" ht="22.5" customHeight="1" x14ac:dyDescent="0.25">
      <c r="A4588" s="5" t="s">
        <v>8832</v>
      </c>
      <c r="B4588" s="5" t="s">
        <v>8834</v>
      </c>
    </row>
    <row r="4589" spans="1:2" ht="22.5" customHeight="1" x14ac:dyDescent="0.25">
      <c r="A4589" s="5" t="s">
        <v>7195</v>
      </c>
      <c r="B4589" s="5" t="s">
        <v>7202</v>
      </c>
    </row>
    <row r="4590" spans="1:2" ht="22.5" customHeight="1" x14ac:dyDescent="0.25">
      <c r="A4590" s="5" t="s">
        <v>8833</v>
      </c>
      <c r="B4590" s="5" t="s">
        <v>8835</v>
      </c>
    </row>
    <row r="4591" spans="1:2" ht="22.5" customHeight="1" x14ac:dyDescent="0.25">
      <c r="A4591" s="5" t="s">
        <v>7198</v>
      </c>
      <c r="B4591" s="5" t="s">
        <v>7205</v>
      </c>
    </row>
    <row r="4592" spans="1:2" ht="22.5" customHeight="1" x14ac:dyDescent="0.25">
      <c r="A4592" s="5" t="s">
        <v>7199</v>
      </c>
      <c r="B4592" s="5" t="s">
        <v>7206</v>
      </c>
    </row>
    <row r="4593" spans="1:2" ht="22.5" customHeight="1" x14ac:dyDescent="0.25">
      <c r="A4593" s="5" t="s">
        <v>7200</v>
      </c>
      <c r="B4593" s="5" t="s">
        <v>7207</v>
      </c>
    </row>
    <row r="4594" spans="1:2" ht="22.5" customHeight="1" x14ac:dyDescent="0.25">
      <c r="A4594" s="5" t="s">
        <v>7201</v>
      </c>
      <c r="B4594" s="5" t="s">
        <v>7208</v>
      </c>
    </row>
    <row r="4595" spans="1:2" ht="22.5" customHeight="1" x14ac:dyDescent="0.25">
      <c r="A4595" s="5" t="s">
        <v>7209</v>
      </c>
      <c r="B4595" s="5" t="s">
        <v>1030</v>
      </c>
    </row>
    <row r="4596" spans="1:2" ht="22.5" customHeight="1" x14ac:dyDescent="0.25">
      <c r="A4596" s="5" t="s">
        <v>7210</v>
      </c>
      <c r="B4596" s="5" t="s">
        <v>1031</v>
      </c>
    </row>
    <row r="4597" spans="1:2" ht="22.5" customHeight="1" x14ac:dyDescent="0.25">
      <c r="A4597" s="5" t="s">
        <v>7211</v>
      </c>
      <c r="B4597" s="5" t="s">
        <v>1033</v>
      </c>
    </row>
    <row r="4598" spans="1:2" ht="22.5" customHeight="1" x14ac:dyDescent="0.25">
      <c r="A4598" s="5" t="s">
        <v>7212</v>
      </c>
      <c r="B4598" s="5" t="s">
        <v>1033</v>
      </c>
    </row>
    <row r="4599" spans="1:2" ht="22.5" customHeight="1" x14ac:dyDescent="0.25">
      <c r="A4599" s="5" t="s">
        <v>7213</v>
      </c>
      <c r="B4599" s="5" t="s">
        <v>1032</v>
      </c>
    </row>
    <row r="4600" spans="1:2" ht="22.5" customHeight="1" x14ac:dyDescent="0.25">
      <c r="A4600" s="5" t="s">
        <v>7214</v>
      </c>
    </row>
    <row r="4601" spans="1:2" ht="22.5" customHeight="1" x14ac:dyDescent="0.25">
      <c r="A4601" s="5" t="s">
        <v>7215</v>
      </c>
    </row>
    <row r="4602" spans="1:2" ht="22.5" customHeight="1" x14ac:dyDescent="0.25">
      <c r="A4602" s="5" t="s">
        <v>7216</v>
      </c>
      <c r="B4602" s="5" t="s">
        <v>1992</v>
      </c>
    </row>
    <row r="4603" spans="1:2" ht="22.5" customHeight="1" x14ac:dyDescent="0.25">
      <c r="A4603" s="5" t="s">
        <v>7217</v>
      </c>
      <c r="B4603" s="5" t="s">
        <v>1994</v>
      </c>
    </row>
    <row r="4604" spans="1:2" ht="22.5" customHeight="1" x14ac:dyDescent="0.25">
      <c r="A4604" s="5" t="s">
        <v>7218</v>
      </c>
      <c r="B4604" s="5" t="s">
        <v>1996</v>
      </c>
    </row>
    <row r="4605" spans="1:2" ht="22.5" customHeight="1" x14ac:dyDescent="0.25">
      <c r="A4605" s="5" t="s">
        <v>7219</v>
      </c>
      <c r="B4605" s="5" t="s">
        <v>1999</v>
      </c>
    </row>
    <row r="4606" spans="1:2" ht="22.5" customHeight="1" x14ac:dyDescent="0.25">
      <c r="A4606" s="5" t="s">
        <v>7220</v>
      </c>
      <c r="B4606" s="5" t="s">
        <v>7222</v>
      </c>
    </row>
    <row r="4607" spans="1:2" ht="22.5" customHeight="1" x14ac:dyDescent="0.25">
      <c r="A4607" s="5" t="s">
        <v>7221</v>
      </c>
      <c r="B4607" s="5" t="s">
        <v>7223</v>
      </c>
    </row>
    <row r="4608" spans="1:2" ht="22.5" customHeight="1" x14ac:dyDescent="0.25">
      <c r="A4608" s="5" t="s">
        <v>7224</v>
      </c>
      <c r="B4608" s="5" t="s">
        <v>7234</v>
      </c>
    </row>
    <row r="4609" spans="1:2" ht="22.5" customHeight="1" x14ac:dyDescent="0.25">
      <c r="A4609" s="5" t="s">
        <v>7225</v>
      </c>
      <c r="B4609" s="5" t="s">
        <v>7235</v>
      </c>
    </row>
    <row r="4610" spans="1:2" ht="22.5" customHeight="1" x14ac:dyDescent="0.25">
      <c r="A4610" s="5" t="s">
        <v>7226</v>
      </c>
      <c r="B4610" s="5" t="s">
        <v>7236</v>
      </c>
    </row>
    <row r="4611" spans="1:2" ht="22.5" customHeight="1" x14ac:dyDescent="0.25">
      <c r="A4611" s="5" t="s">
        <v>7227</v>
      </c>
      <c r="B4611" s="5" t="s">
        <v>7237</v>
      </c>
    </row>
    <row r="4612" spans="1:2" ht="22.5" customHeight="1" x14ac:dyDescent="0.25">
      <c r="A4612" s="5" t="s">
        <v>7228</v>
      </c>
      <c r="B4612" s="5" t="s">
        <v>7238</v>
      </c>
    </row>
    <row r="4613" spans="1:2" ht="22.5" customHeight="1" x14ac:dyDescent="0.25">
      <c r="A4613" s="5" t="s">
        <v>7229</v>
      </c>
      <c r="B4613" s="5" t="s">
        <v>7239</v>
      </c>
    </row>
    <row r="4614" spans="1:2" ht="22.5" customHeight="1" x14ac:dyDescent="0.25">
      <c r="A4614" s="5" t="s">
        <v>7230</v>
      </c>
      <c r="B4614" s="5" t="s">
        <v>7240</v>
      </c>
    </row>
    <row r="4615" spans="1:2" ht="22.5" customHeight="1" x14ac:dyDescent="0.25">
      <c r="A4615" s="5" t="s">
        <v>7231</v>
      </c>
      <c r="B4615" s="5" t="s">
        <v>7241</v>
      </c>
    </row>
    <row r="4616" spans="1:2" ht="22.5" customHeight="1" x14ac:dyDescent="0.25">
      <c r="A4616" s="5" t="s">
        <v>7232</v>
      </c>
      <c r="B4616" s="5" t="s">
        <v>7242</v>
      </c>
    </row>
    <row r="4617" spans="1:2" ht="22.5" customHeight="1" x14ac:dyDescent="0.25">
      <c r="A4617" s="5" t="s">
        <v>7233</v>
      </c>
      <c r="B4617" s="5" t="s">
        <v>7243</v>
      </c>
    </row>
    <row r="4618" spans="1:2" ht="22.5" customHeight="1" x14ac:dyDescent="0.25">
      <c r="A4618" s="5" t="s">
        <v>7244</v>
      </c>
      <c r="B4618" s="5" t="s">
        <v>7245</v>
      </c>
    </row>
    <row r="4619" spans="1:2" ht="22.5" customHeight="1" x14ac:dyDescent="0.25">
      <c r="A4619" s="5" t="s">
        <v>7246</v>
      </c>
      <c r="B4619" s="5" t="s">
        <v>7250</v>
      </c>
    </row>
    <row r="4620" spans="1:2" ht="22.5" customHeight="1" x14ac:dyDescent="0.25">
      <c r="A4620" s="5" t="s">
        <v>7247</v>
      </c>
      <c r="B4620" s="5" t="s">
        <v>7251</v>
      </c>
    </row>
    <row r="4621" spans="1:2" ht="22.5" customHeight="1" x14ac:dyDescent="0.25">
      <c r="A4621" s="5" t="s">
        <v>7248</v>
      </c>
      <c r="B4621" s="5" t="s">
        <v>7252</v>
      </c>
    </row>
    <row r="4622" spans="1:2" ht="22.5" customHeight="1" x14ac:dyDescent="0.25">
      <c r="A4622" s="5" t="s">
        <v>7249</v>
      </c>
      <c r="B4622" s="5" t="s">
        <v>7251</v>
      </c>
    </row>
    <row r="4623" spans="1:2" ht="22.5" customHeight="1" x14ac:dyDescent="0.25">
      <c r="A4623" s="5" t="s">
        <v>7253</v>
      </c>
      <c r="B4623" s="5" t="s">
        <v>7254</v>
      </c>
    </row>
    <row r="4624" spans="1:2" ht="22.5" customHeight="1" x14ac:dyDescent="0.25">
      <c r="A4624" s="5" t="s">
        <v>7255</v>
      </c>
      <c r="B4624" s="5" t="s">
        <v>7263</v>
      </c>
    </row>
    <row r="4625" spans="1:2" ht="22.5" customHeight="1" x14ac:dyDescent="0.25">
      <c r="A4625" s="5" t="s">
        <v>7256</v>
      </c>
      <c r="B4625" s="5" t="s">
        <v>7264</v>
      </c>
    </row>
    <row r="4626" spans="1:2" ht="22.5" customHeight="1" x14ac:dyDescent="0.25">
      <c r="A4626" s="5" t="s">
        <v>7257</v>
      </c>
      <c r="B4626" s="5" t="s">
        <v>7265</v>
      </c>
    </row>
    <row r="4627" spans="1:2" ht="22.5" customHeight="1" x14ac:dyDescent="0.25">
      <c r="A4627" s="5" t="s">
        <v>7258</v>
      </c>
      <c r="B4627" s="5" t="s">
        <v>7266</v>
      </c>
    </row>
    <row r="4628" spans="1:2" ht="22.5" customHeight="1" x14ac:dyDescent="0.25">
      <c r="A4628" s="5" t="s">
        <v>7259</v>
      </c>
      <c r="B4628" s="5" t="s">
        <v>7267</v>
      </c>
    </row>
    <row r="4629" spans="1:2" ht="22.5" customHeight="1" x14ac:dyDescent="0.25">
      <c r="A4629" s="5" t="s">
        <v>7260</v>
      </c>
      <c r="B4629" s="5" t="s">
        <v>7268</v>
      </c>
    </row>
    <row r="4630" spans="1:2" ht="22.5" customHeight="1" x14ac:dyDescent="0.25">
      <c r="A4630" s="5" t="s">
        <v>7262</v>
      </c>
      <c r="B4630" s="5" t="s">
        <v>7270</v>
      </c>
    </row>
    <row r="4631" spans="1:2" ht="22.5" customHeight="1" x14ac:dyDescent="0.25">
      <c r="A4631" s="5" t="s">
        <v>7261</v>
      </c>
      <c r="B4631" s="5" t="s">
        <v>7269</v>
      </c>
    </row>
    <row r="4632" spans="1:2" ht="22.5" customHeight="1" x14ac:dyDescent="0.25">
      <c r="A4632" s="5" t="s">
        <v>8828</v>
      </c>
      <c r="B4632" s="5" t="s">
        <v>8830</v>
      </c>
    </row>
    <row r="4633" spans="1:2" ht="22.5" customHeight="1" x14ac:dyDescent="0.25">
      <c r="A4633" s="5" t="s">
        <v>8829</v>
      </c>
      <c r="B4633" s="5" t="s">
        <v>8831</v>
      </c>
    </row>
    <row r="4634" spans="1:2" ht="22.5" customHeight="1" x14ac:dyDescent="0.25">
      <c r="A4634" s="5" t="s">
        <v>7271</v>
      </c>
    </row>
    <row r="4635" spans="1:2" ht="22.5" customHeight="1" x14ac:dyDescent="0.25">
      <c r="A4635" s="5" t="s">
        <v>7272</v>
      </c>
    </row>
    <row r="4636" spans="1:2" ht="22.5" customHeight="1" x14ac:dyDescent="0.25">
      <c r="A4636" s="5" t="s">
        <v>7273</v>
      </c>
    </row>
    <row r="4637" spans="1:2" ht="22.5" customHeight="1" x14ac:dyDescent="0.25">
      <c r="A4637" s="5" t="s">
        <v>7274</v>
      </c>
      <c r="B4637" s="5" t="s">
        <v>7275</v>
      </c>
    </row>
    <row r="4638" spans="1:2" ht="22.5" customHeight="1" x14ac:dyDescent="0.25">
      <c r="A4638" s="5" t="s">
        <v>7276</v>
      </c>
      <c r="B4638" s="5" t="s">
        <v>7279</v>
      </c>
    </row>
    <row r="4639" spans="1:2" ht="22.5" customHeight="1" x14ac:dyDescent="0.25">
      <c r="A4639" s="5" t="s">
        <v>7277</v>
      </c>
      <c r="B4639" s="5" t="s">
        <v>7280</v>
      </c>
    </row>
    <row r="4640" spans="1:2" ht="22.5" customHeight="1" x14ac:dyDescent="0.25">
      <c r="A4640" s="5" t="s">
        <v>7278</v>
      </c>
      <c r="B4640" s="5" t="s">
        <v>7281</v>
      </c>
    </row>
    <row r="4641" spans="1:2" ht="22.5" customHeight="1" x14ac:dyDescent="0.25">
      <c r="A4641" s="5" t="s">
        <v>7282</v>
      </c>
      <c r="B4641" s="5" t="s">
        <v>6385</v>
      </c>
    </row>
    <row r="4642" spans="1:2" ht="22.5" customHeight="1" x14ac:dyDescent="0.25">
      <c r="A4642" s="5" t="s">
        <v>7283</v>
      </c>
      <c r="B4642" s="5" t="s">
        <v>6382</v>
      </c>
    </row>
    <row r="4643" spans="1:2" ht="22.5" customHeight="1" x14ac:dyDescent="0.25">
      <c r="A4643" s="5" t="s">
        <v>7284</v>
      </c>
      <c r="B4643" s="5" t="s">
        <v>6383</v>
      </c>
    </row>
    <row r="4644" spans="1:2" ht="22.5" customHeight="1" x14ac:dyDescent="0.25">
      <c r="A4644" s="5" t="s">
        <v>7285</v>
      </c>
      <c r="B4644" s="5" t="s">
        <v>6386</v>
      </c>
    </row>
    <row r="4645" spans="1:2" ht="22.5" customHeight="1" x14ac:dyDescent="0.25">
      <c r="A4645" s="5" t="s">
        <v>7286</v>
      </c>
      <c r="B4645" s="5" t="s">
        <v>7287</v>
      </c>
    </row>
    <row r="4646" spans="1:2" ht="22.5" customHeight="1" x14ac:dyDescent="0.25">
      <c r="A4646" s="5" t="s">
        <v>7288</v>
      </c>
      <c r="B4646" s="5" t="s">
        <v>7292</v>
      </c>
    </row>
    <row r="4647" spans="1:2" ht="22.5" customHeight="1" x14ac:dyDescent="0.25">
      <c r="A4647" s="5" t="s">
        <v>7289</v>
      </c>
      <c r="B4647" s="5" t="s">
        <v>7293</v>
      </c>
    </row>
    <row r="4648" spans="1:2" ht="22.5" customHeight="1" x14ac:dyDescent="0.25">
      <c r="A4648" s="5" t="s">
        <v>7290</v>
      </c>
      <c r="B4648" s="5" t="s">
        <v>7294</v>
      </c>
    </row>
    <row r="4649" spans="1:2" ht="22.5" customHeight="1" x14ac:dyDescent="0.25">
      <c r="A4649" s="5" t="s">
        <v>7291</v>
      </c>
      <c r="B4649" s="5" t="s">
        <v>7295</v>
      </c>
    </row>
    <row r="4650" spans="1:2" ht="22.5" customHeight="1" x14ac:dyDescent="0.25">
      <c r="A4650" s="5" t="s">
        <v>7296</v>
      </c>
    </row>
    <row r="4651" spans="1:2" ht="22.5" customHeight="1" x14ac:dyDescent="0.25">
      <c r="A4651" s="5" t="s">
        <v>7297</v>
      </c>
      <c r="B4651" s="5" t="s">
        <v>7298</v>
      </c>
    </row>
    <row r="4652" spans="1:2" ht="22.5" customHeight="1" x14ac:dyDescent="0.25">
      <c r="A4652" s="5" t="s">
        <v>7299</v>
      </c>
      <c r="B4652" s="5" t="s">
        <v>7306</v>
      </c>
    </row>
    <row r="4653" spans="1:2" ht="22.5" customHeight="1" x14ac:dyDescent="0.25">
      <c r="A4653" s="5" t="s">
        <v>7300</v>
      </c>
      <c r="B4653" s="5" t="s">
        <v>7307</v>
      </c>
    </row>
    <row r="4654" spans="1:2" ht="22.5" customHeight="1" x14ac:dyDescent="0.25">
      <c r="A4654" s="5" t="s">
        <v>7301</v>
      </c>
      <c r="B4654" s="5" t="s">
        <v>7308</v>
      </c>
    </row>
    <row r="4655" spans="1:2" ht="22.5" customHeight="1" x14ac:dyDescent="0.25">
      <c r="A4655" s="5" t="s">
        <v>7302</v>
      </c>
      <c r="B4655" s="5" t="s">
        <v>7309</v>
      </c>
    </row>
    <row r="4656" spans="1:2" ht="22.5" customHeight="1" x14ac:dyDescent="0.25">
      <c r="A4656" s="5" t="s">
        <v>7303</v>
      </c>
      <c r="B4656" s="5" t="s">
        <v>7310</v>
      </c>
    </row>
    <row r="4657" spans="1:2" ht="22.5" customHeight="1" x14ac:dyDescent="0.25">
      <c r="A4657" s="5" t="s">
        <v>7304</v>
      </c>
      <c r="B4657" s="5" t="s">
        <v>7311</v>
      </c>
    </row>
    <row r="4658" spans="1:2" ht="22.5" customHeight="1" x14ac:dyDescent="0.25">
      <c r="A4658" s="5" t="s">
        <v>7305</v>
      </c>
      <c r="B4658" s="5" t="s">
        <v>7312</v>
      </c>
    </row>
    <row r="4659" spans="1:2" ht="22.5" customHeight="1" x14ac:dyDescent="0.25">
      <c r="A4659" s="5" t="s">
        <v>8825</v>
      </c>
      <c r="B4659" s="5" t="s">
        <v>8827</v>
      </c>
    </row>
    <row r="4660" spans="1:2" ht="22.5" customHeight="1" x14ac:dyDescent="0.25">
      <c r="A4660" s="5" t="s">
        <v>8826</v>
      </c>
      <c r="B4660" s="5" t="s">
        <v>7307</v>
      </c>
    </row>
    <row r="4661" spans="1:2" ht="22.5" customHeight="1" x14ac:dyDescent="0.25">
      <c r="A4661" s="5" t="s">
        <v>7313</v>
      </c>
      <c r="B4661" s="5" t="s">
        <v>7315</v>
      </c>
    </row>
    <row r="4662" spans="1:2" ht="22.5" customHeight="1" x14ac:dyDescent="0.25">
      <c r="A4662" s="5" t="s">
        <v>7316</v>
      </c>
      <c r="B4662" s="5" t="s">
        <v>7314</v>
      </c>
    </row>
    <row r="4663" spans="1:2" ht="22.5" customHeight="1" x14ac:dyDescent="0.25">
      <c r="A4663" s="5" t="s">
        <v>7317</v>
      </c>
      <c r="B4663" s="5" t="s">
        <v>7320</v>
      </c>
    </row>
    <row r="4664" spans="1:2" ht="22.5" customHeight="1" x14ac:dyDescent="0.25">
      <c r="A4664" s="5" t="s">
        <v>7318</v>
      </c>
      <c r="B4664" s="5" t="s">
        <v>7320</v>
      </c>
    </row>
    <row r="4665" spans="1:2" ht="22.5" customHeight="1" x14ac:dyDescent="0.25">
      <c r="A4665" s="5" t="s">
        <v>7319</v>
      </c>
      <c r="B4665" s="5" t="s">
        <v>7321</v>
      </c>
    </row>
    <row r="4666" spans="1:2" ht="22.5" customHeight="1" x14ac:dyDescent="0.25">
      <c r="A4666" s="5" t="s">
        <v>7579</v>
      </c>
      <c r="B4666" s="5" t="s">
        <v>7583</v>
      </c>
    </row>
    <row r="4667" spans="1:2" ht="22.5" customHeight="1" x14ac:dyDescent="0.25">
      <c r="A4667" s="5" t="s">
        <v>7580</v>
      </c>
      <c r="B4667" s="5" t="s">
        <v>7584</v>
      </c>
    </row>
    <row r="4668" spans="1:2" ht="22.5" customHeight="1" x14ac:dyDescent="0.25">
      <c r="A4668" s="5" t="s">
        <v>7581</v>
      </c>
      <c r="B4668" s="5" t="s">
        <v>7585</v>
      </c>
    </row>
    <row r="4669" spans="1:2" ht="22.5" customHeight="1" x14ac:dyDescent="0.25">
      <c r="A4669" s="5" t="s">
        <v>7582</v>
      </c>
      <c r="B4669" s="5" t="s">
        <v>7315</v>
      </c>
    </row>
    <row r="4670" spans="1:2" ht="22.5" customHeight="1" x14ac:dyDescent="0.25">
      <c r="A4670" s="5" t="s">
        <v>8823</v>
      </c>
      <c r="B4670" s="5" t="s">
        <v>8824</v>
      </c>
    </row>
    <row r="4671" spans="1:2" ht="22.5" customHeight="1" x14ac:dyDescent="0.25">
      <c r="A4671" s="5" t="s">
        <v>7322</v>
      </c>
      <c r="B4671" s="5" t="s">
        <v>7323</v>
      </c>
    </row>
    <row r="4672" spans="1:2" ht="22.5" customHeight="1" x14ac:dyDescent="0.25">
      <c r="A4672" s="5" t="s">
        <v>7324</v>
      </c>
      <c r="B4672" s="5" t="s">
        <v>7329</v>
      </c>
    </row>
    <row r="4673" spans="1:2" ht="22.5" customHeight="1" x14ac:dyDescent="0.25">
      <c r="A4673" s="5" t="s">
        <v>7325</v>
      </c>
      <c r="B4673" s="5" t="s">
        <v>7328</v>
      </c>
    </row>
    <row r="4674" spans="1:2" ht="22.5" customHeight="1" x14ac:dyDescent="0.25">
      <c r="A4674" s="5" t="s">
        <v>7326</v>
      </c>
      <c r="B4674" s="5" t="s">
        <v>7330</v>
      </c>
    </row>
    <row r="4675" spans="1:2" ht="22.5" customHeight="1" x14ac:dyDescent="0.25">
      <c r="A4675" s="5" t="s">
        <v>7327</v>
      </c>
      <c r="B4675" s="5" t="s">
        <v>7331</v>
      </c>
    </row>
    <row r="4676" spans="1:2" ht="22.5" customHeight="1" x14ac:dyDescent="0.25">
      <c r="A4676" s="5" t="s">
        <v>5696</v>
      </c>
      <c r="B4676" s="5" t="s">
        <v>7346</v>
      </c>
    </row>
    <row r="4677" spans="1:2" ht="22.5" customHeight="1" x14ac:dyDescent="0.25">
      <c r="A4677" s="5" t="s">
        <v>7332</v>
      </c>
      <c r="B4677" s="5" t="s">
        <v>7347</v>
      </c>
    </row>
    <row r="4678" spans="1:2" ht="22.5" customHeight="1" x14ac:dyDescent="0.25">
      <c r="A4678" s="5" t="s">
        <v>7333</v>
      </c>
      <c r="B4678" s="5" t="s">
        <v>7348</v>
      </c>
    </row>
    <row r="4679" spans="1:2" ht="22.5" customHeight="1" x14ac:dyDescent="0.25">
      <c r="A4679" s="5" t="s">
        <v>7334</v>
      </c>
      <c r="B4679" s="5" t="s">
        <v>7349</v>
      </c>
    </row>
    <row r="4680" spans="1:2" ht="22.5" customHeight="1" x14ac:dyDescent="0.25">
      <c r="A4680" s="5" t="s">
        <v>7335</v>
      </c>
      <c r="B4680" s="5" t="s">
        <v>7350</v>
      </c>
    </row>
    <row r="4681" spans="1:2" ht="22.5" customHeight="1" x14ac:dyDescent="0.25">
      <c r="A4681" s="5" t="s">
        <v>7336</v>
      </c>
      <c r="B4681" s="5" t="s">
        <v>7351</v>
      </c>
    </row>
    <row r="4682" spans="1:2" ht="22.5" customHeight="1" x14ac:dyDescent="0.25">
      <c r="A4682" s="5" t="s">
        <v>7337</v>
      </c>
      <c r="B4682" s="5" t="s">
        <v>7352</v>
      </c>
    </row>
    <row r="4683" spans="1:2" ht="22.5" customHeight="1" x14ac:dyDescent="0.25">
      <c r="A4683" s="5" t="s">
        <v>7338</v>
      </c>
      <c r="B4683" s="5" t="s">
        <v>7353</v>
      </c>
    </row>
    <row r="4684" spans="1:2" ht="22.5" customHeight="1" x14ac:dyDescent="0.25">
      <c r="A4684" s="5" t="s">
        <v>7339</v>
      </c>
      <c r="B4684" s="5" t="s">
        <v>7354</v>
      </c>
    </row>
    <row r="4685" spans="1:2" ht="22.5" customHeight="1" x14ac:dyDescent="0.25">
      <c r="A4685" s="5" t="s">
        <v>7340</v>
      </c>
      <c r="B4685" s="5" t="s">
        <v>7355</v>
      </c>
    </row>
    <row r="4686" spans="1:2" ht="22.5" customHeight="1" x14ac:dyDescent="0.25">
      <c r="A4686" s="5" t="s">
        <v>7341</v>
      </c>
      <c r="B4686" s="5" t="s">
        <v>7356</v>
      </c>
    </row>
    <row r="4687" spans="1:2" ht="22.5" customHeight="1" x14ac:dyDescent="0.25">
      <c r="A4687" s="5" t="s">
        <v>7342</v>
      </c>
      <c r="B4687" s="5" t="s">
        <v>7357</v>
      </c>
    </row>
    <row r="4688" spans="1:2" ht="22.5" customHeight="1" x14ac:dyDescent="0.25">
      <c r="A4688" s="5" t="s">
        <v>7343</v>
      </c>
      <c r="B4688" s="5" t="s">
        <v>7358</v>
      </c>
    </row>
    <row r="4689" spans="1:2" ht="22.5" customHeight="1" x14ac:dyDescent="0.25">
      <c r="A4689" s="5" t="s">
        <v>7344</v>
      </c>
      <c r="B4689" s="5" t="s">
        <v>7359</v>
      </c>
    </row>
    <row r="4690" spans="1:2" ht="22.5" customHeight="1" x14ac:dyDescent="0.25">
      <c r="A4690" s="5" t="s">
        <v>7345</v>
      </c>
      <c r="B4690" s="5" t="s">
        <v>7360</v>
      </c>
    </row>
    <row r="4691" spans="1:2" ht="22.5" customHeight="1" x14ac:dyDescent="0.25">
      <c r="A4691" s="5" t="s">
        <v>7361</v>
      </c>
      <c r="B4691" s="5" t="s">
        <v>7362</v>
      </c>
    </row>
    <row r="4692" spans="1:2" ht="22.5" customHeight="1" x14ac:dyDescent="0.25">
      <c r="A4692" s="5" t="s">
        <v>7363</v>
      </c>
      <c r="B4692" s="5" t="s">
        <v>7374</v>
      </c>
    </row>
    <row r="4693" spans="1:2" ht="22.5" customHeight="1" x14ac:dyDescent="0.25">
      <c r="A4693" s="5" t="s">
        <v>7364</v>
      </c>
      <c r="B4693" s="5" t="s">
        <v>7375</v>
      </c>
    </row>
    <row r="4694" spans="1:2" ht="22.5" customHeight="1" x14ac:dyDescent="0.25">
      <c r="A4694" s="5" t="s">
        <v>7365</v>
      </c>
      <c r="B4694" s="5" t="s">
        <v>7376</v>
      </c>
    </row>
    <row r="4695" spans="1:2" ht="22.5" customHeight="1" x14ac:dyDescent="0.25">
      <c r="A4695" s="5" t="s">
        <v>7366</v>
      </c>
      <c r="B4695" s="5" t="s">
        <v>7378</v>
      </c>
    </row>
    <row r="4696" spans="1:2" ht="22.5" customHeight="1" x14ac:dyDescent="0.25">
      <c r="A4696" s="5" t="s">
        <v>7367</v>
      </c>
      <c r="B4696" s="5" t="s">
        <v>7379</v>
      </c>
    </row>
    <row r="4697" spans="1:2" ht="22.5" customHeight="1" x14ac:dyDescent="0.25">
      <c r="A4697" s="5" t="s">
        <v>7368</v>
      </c>
      <c r="B4697" s="5" t="s">
        <v>7380</v>
      </c>
    </row>
    <row r="4698" spans="1:2" ht="22.5" customHeight="1" x14ac:dyDescent="0.25">
      <c r="A4698" s="5" t="s">
        <v>7369</v>
      </c>
      <c r="B4698" s="5" t="s">
        <v>7381</v>
      </c>
    </row>
    <row r="4699" spans="1:2" ht="22.5" customHeight="1" x14ac:dyDescent="0.25">
      <c r="A4699" s="5" t="s">
        <v>7370</v>
      </c>
      <c r="B4699" s="5" t="s">
        <v>7382</v>
      </c>
    </row>
    <row r="4700" spans="1:2" ht="22.5" customHeight="1" x14ac:dyDescent="0.25">
      <c r="A4700" s="5" t="s">
        <v>7371</v>
      </c>
      <c r="B4700" s="5" t="s">
        <v>7377</v>
      </c>
    </row>
    <row r="4701" spans="1:2" ht="22.5" customHeight="1" x14ac:dyDescent="0.25">
      <c r="A4701" s="5" t="s">
        <v>7372</v>
      </c>
      <c r="B4701" s="5" t="s">
        <v>7383</v>
      </c>
    </row>
    <row r="4702" spans="1:2" ht="22.5" customHeight="1" x14ac:dyDescent="0.25">
      <c r="A4702" s="5" t="s">
        <v>7373</v>
      </c>
      <c r="B4702" s="5" t="s">
        <v>7384</v>
      </c>
    </row>
    <row r="4703" spans="1:2" ht="22.5" customHeight="1" x14ac:dyDescent="0.25">
      <c r="A4703" s="5" t="s">
        <v>7385</v>
      </c>
      <c r="B4703" s="5" t="s">
        <v>12670</v>
      </c>
    </row>
    <row r="4704" spans="1:2" ht="22.5" customHeight="1" x14ac:dyDescent="0.25">
      <c r="A4704" s="5" t="s">
        <v>7386</v>
      </c>
      <c r="B4704" s="5" t="s">
        <v>12677</v>
      </c>
    </row>
    <row r="4705" spans="1:2" ht="22.5" customHeight="1" x14ac:dyDescent="0.25">
      <c r="A4705" s="5" t="s">
        <v>7387</v>
      </c>
      <c r="B4705" s="5" t="s">
        <v>12678</v>
      </c>
    </row>
    <row r="4706" spans="1:2" ht="22.5" customHeight="1" x14ac:dyDescent="0.25">
      <c r="A4706" s="5" t="s">
        <v>8818</v>
      </c>
      <c r="B4706" s="5" t="s">
        <v>12670</v>
      </c>
    </row>
    <row r="4707" spans="1:2" ht="22.5" customHeight="1" x14ac:dyDescent="0.25">
      <c r="A4707" s="5" t="s">
        <v>8819</v>
      </c>
      <c r="B4707" s="5" t="s">
        <v>12678</v>
      </c>
    </row>
    <row r="4708" spans="1:2" ht="22.5" customHeight="1" x14ac:dyDescent="0.25">
      <c r="A4708" s="5" t="s">
        <v>8820</v>
      </c>
      <c r="B4708" s="5" t="s">
        <v>12679</v>
      </c>
    </row>
    <row r="4709" spans="1:2" ht="22.5" customHeight="1" x14ac:dyDescent="0.25">
      <c r="A4709" s="5" t="s">
        <v>8821</v>
      </c>
      <c r="B4709" s="5" t="s">
        <v>12679</v>
      </c>
    </row>
    <row r="4710" spans="1:2" ht="22.5" customHeight="1" x14ac:dyDescent="0.25">
      <c r="A4710" s="5" t="s">
        <v>8822</v>
      </c>
      <c r="B4710" s="5" t="s">
        <v>12680</v>
      </c>
    </row>
    <row r="4711" spans="1:2" ht="22.5" customHeight="1" x14ac:dyDescent="0.25">
      <c r="A4711" s="5" t="s">
        <v>7388</v>
      </c>
      <c r="B4711" s="5" t="s">
        <v>7389</v>
      </c>
    </row>
    <row r="4712" spans="1:2" ht="22.5" customHeight="1" x14ac:dyDescent="0.25">
      <c r="A4712" s="5" t="s">
        <v>7390</v>
      </c>
      <c r="B4712" s="5" t="s">
        <v>7394</v>
      </c>
    </row>
    <row r="4713" spans="1:2" ht="22.5" customHeight="1" x14ac:dyDescent="0.25">
      <c r="A4713" s="5" t="s">
        <v>7391</v>
      </c>
      <c r="B4713" s="5" t="s">
        <v>7395</v>
      </c>
    </row>
    <row r="4714" spans="1:2" ht="22.5" customHeight="1" x14ac:dyDescent="0.25">
      <c r="A4714" s="5" t="s">
        <v>7392</v>
      </c>
      <c r="B4714" s="5" t="s">
        <v>7396</v>
      </c>
    </row>
    <row r="4715" spans="1:2" ht="22.5" customHeight="1" x14ac:dyDescent="0.25">
      <c r="A4715" s="5" t="s">
        <v>7393</v>
      </c>
      <c r="B4715" s="5" t="s">
        <v>7397</v>
      </c>
    </row>
    <row r="4716" spans="1:2" ht="22.5" customHeight="1" x14ac:dyDescent="0.25">
      <c r="A4716" s="5" t="s">
        <v>7398</v>
      </c>
      <c r="B4716" s="5" t="s">
        <v>7399</v>
      </c>
    </row>
    <row r="4717" spans="1:2" ht="22.5" customHeight="1" x14ac:dyDescent="0.25">
      <c r="A4717" s="5" t="s">
        <v>7400</v>
      </c>
      <c r="B4717" s="5" t="s">
        <v>7399</v>
      </c>
    </row>
    <row r="4718" spans="1:2" ht="22.5" customHeight="1" x14ac:dyDescent="0.25">
      <c r="A4718" s="5" t="s">
        <v>7401</v>
      </c>
      <c r="B4718" s="5" t="s">
        <v>7402</v>
      </c>
    </row>
    <row r="4719" spans="1:2" ht="22.5" customHeight="1" x14ac:dyDescent="0.25">
      <c r="A4719" s="5" t="s">
        <v>7403</v>
      </c>
      <c r="B4719" s="5" t="s">
        <v>7405</v>
      </c>
    </row>
    <row r="4720" spans="1:2" ht="22.5" customHeight="1" x14ac:dyDescent="0.25">
      <c r="A4720" s="5" t="s">
        <v>7406</v>
      </c>
      <c r="B4720" s="5" t="s">
        <v>7407</v>
      </c>
    </row>
    <row r="4721" spans="1:2" ht="22.5" customHeight="1" x14ac:dyDescent="0.25">
      <c r="A4721" s="5" t="s">
        <v>7404</v>
      </c>
      <c r="B4721" s="5" t="s">
        <v>7408</v>
      </c>
    </row>
    <row r="4722" spans="1:2" ht="22.5" customHeight="1" x14ac:dyDescent="0.25">
      <c r="A4722" s="5" t="s">
        <v>7409</v>
      </c>
    </row>
    <row r="4723" spans="1:2" ht="22.5" customHeight="1" x14ac:dyDescent="0.25">
      <c r="A4723" s="5" t="s">
        <v>7410</v>
      </c>
      <c r="B4723" s="5" t="s">
        <v>7411</v>
      </c>
    </row>
    <row r="4724" spans="1:2" ht="22.5" customHeight="1" x14ac:dyDescent="0.25">
      <c r="A4724" s="5" t="s">
        <v>7412</v>
      </c>
      <c r="B4724" s="5" t="s">
        <v>12712</v>
      </c>
    </row>
    <row r="4725" spans="1:2" ht="22.5" customHeight="1" x14ac:dyDescent="0.25">
      <c r="A4725" s="5" t="s">
        <v>7413</v>
      </c>
      <c r="B4725" s="5" t="s">
        <v>7415</v>
      </c>
    </row>
    <row r="4726" spans="1:2" ht="22.5" customHeight="1" x14ac:dyDescent="0.25">
      <c r="A4726" s="5" t="s">
        <v>7414</v>
      </c>
      <c r="B4726" s="5" t="s">
        <v>7416</v>
      </c>
    </row>
    <row r="4727" spans="1:2" ht="22.5" customHeight="1" x14ac:dyDescent="0.25">
      <c r="A4727" s="5" t="s">
        <v>7417</v>
      </c>
      <c r="B4727" s="5" t="s">
        <v>7416</v>
      </c>
    </row>
    <row r="4728" spans="1:2" ht="22.5" customHeight="1" x14ac:dyDescent="0.25">
      <c r="A4728" s="5" t="s">
        <v>7419</v>
      </c>
      <c r="B4728" s="5" t="s">
        <v>7422</v>
      </c>
    </row>
    <row r="4729" spans="1:2" ht="22.5" customHeight="1" x14ac:dyDescent="0.25">
      <c r="A4729" s="5" t="s">
        <v>7418</v>
      </c>
      <c r="B4729" s="5" t="s">
        <v>7423</v>
      </c>
    </row>
    <row r="4730" spans="1:2" ht="22.5" customHeight="1" x14ac:dyDescent="0.25">
      <c r="A4730" s="5" t="s">
        <v>7420</v>
      </c>
      <c r="B4730" s="5" t="s">
        <v>7424</v>
      </c>
    </row>
    <row r="4731" spans="1:2" ht="22.5" customHeight="1" x14ac:dyDescent="0.25">
      <c r="A4731" s="5" t="s">
        <v>7421</v>
      </c>
      <c r="B4731" s="5" t="s">
        <v>7415</v>
      </c>
    </row>
    <row r="4732" spans="1:2" ht="22.5" customHeight="1" x14ac:dyDescent="0.25">
      <c r="A4732" s="5" t="s">
        <v>7413</v>
      </c>
      <c r="B4732" s="5" t="s">
        <v>7415</v>
      </c>
    </row>
    <row r="4733" spans="1:2" ht="22.5" customHeight="1" x14ac:dyDescent="0.25">
      <c r="A4733" s="5" t="s">
        <v>12384</v>
      </c>
      <c r="B4733" s="5" t="s">
        <v>7415</v>
      </c>
    </row>
    <row r="4734" spans="1:2" ht="22.5" customHeight="1" x14ac:dyDescent="0.25">
      <c r="A4734" s="5" t="s">
        <v>12385</v>
      </c>
      <c r="B4734" s="5" t="s">
        <v>7415</v>
      </c>
    </row>
    <row r="4735" spans="1:2" ht="22.5" customHeight="1" x14ac:dyDescent="0.25">
      <c r="A4735" s="5" t="s">
        <v>12386</v>
      </c>
      <c r="B4735" s="5" t="s">
        <v>7415</v>
      </c>
    </row>
    <row r="4736" spans="1:2" ht="22.5" customHeight="1" x14ac:dyDescent="0.25">
      <c r="A4736" s="5" t="s">
        <v>12387</v>
      </c>
      <c r="B4736" s="5" t="s">
        <v>7415</v>
      </c>
    </row>
    <row r="4737" spans="1:3" ht="22.5" customHeight="1" x14ac:dyDescent="0.25">
      <c r="A4737" s="5" t="s">
        <v>7425</v>
      </c>
      <c r="B4737" s="5" t="s">
        <v>10294</v>
      </c>
      <c r="C4737" s="5" t="s">
        <v>9990</v>
      </c>
    </row>
    <row r="4738" spans="1:3" ht="22.5" customHeight="1" x14ac:dyDescent="0.25">
      <c r="A4738" s="5" t="s">
        <v>7426</v>
      </c>
      <c r="B4738" s="5" t="s">
        <v>10295</v>
      </c>
    </row>
    <row r="4739" spans="1:3" ht="22.5" customHeight="1" x14ac:dyDescent="0.25">
      <c r="A4739" s="5" t="s">
        <v>7427</v>
      </c>
      <c r="B4739" s="5" t="s">
        <v>10296</v>
      </c>
    </row>
    <row r="4740" spans="1:3" ht="22.5" customHeight="1" x14ac:dyDescent="0.25">
      <c r="A4740" s="5" t="s">
        <v>7428</v>
      </c>
      <c r="B4740" s="5" t="s">
        <v>10297</v>
      </c>
    </row>
    <row r="4741" spans="1:3" ht="22.5" customHeight="1" x14ac:dyDescent="0.25">
      <c r="A4741" s="5" t="s">
        <v>7429</v>
      </c>
      <c r="B4741" s="5" t="s">
        <v>10298</v>
      </c>
    </row>
    <row r="4742" spans="1:3" ht="22.5" customHeight="1" x14ac:dyDescent="0.25">
      <c r="A4742" s="5" t="s">
        <v>7430</v>
      </c>
      <c r="B4742" s="5" t="s">
        <v>10294</v>
      </c>
    </row>
    <row r="4743" spans="1:3" ht="22.5" customHeight="1" x14ac:dyDescent="0.25">
      <c r="A4743" s="5" t="s">
        <v>7431</v>
      </c>
      <c r="B4743" s="5" t="s">
        <v>10298</v>
      </c>
    </row>
    <row r="4744" spans="1:3" ht="22.5" customHeight="1" x14ac:dyDescent="0.25">
      <c r="A4744" s="5" t="s">
        <v>7432</v>
      </c>
      <c r="B4744" s="5" t="s">
        <v>10299</v>
      </c>
    </row>
    <row r="4745" spans="1:3" ht="22.5" customHeight="1" x14ac:dyDescent="0.25">
      <c r="A4745" s="5" t="s">
        <v>7433</v>
      </c>
      <c r="B4745" s="5" t="s">
        <v>10300</v>
      </c>
    </row>
    <row r="4746" spans="1:3" ht="22.5" customHeight="1" x14ac:dyDescent="0.25">
      <c r="A4746" s="5" t="s">
        <v>7434</v>
      </c>
      <c r="B4746" s="5" t="s">
        <v>10297</v>
      </c>
    </row>
    <row r="4747" spans="1:3" ht="22.5" customHeight="1" x14ac:dyDescent="0.25">
      <c r="A4747" s="5" t="s">
        <v>7435</v>
      </c>
      <c r="B4747" s="5" t="s">
        <v>10301</v>
      </c>
    </row>
    <row r="4748" spans="1:3" ht="22.5" customHeight="1" x14ac:dyDescent="0.25">
      <c r="A4748" s="5" t="s">
        <v>7436</v>
      </c>
      <c r="B4748" s="5" t="s">
        <v>10302</v>
      </c>
    </row>
    <row r="4749" spans="1:3" ht="22.5" customHeight="1" x14ac:dyDescent="0.25">
      <c r="A4749" s="5" t="s">
        <v>7437</v>
      </c>
      <c r="B4749" s="5" t="s">
        <v>10303</v>
      </c>
    </row>
    <row r="4750" spans="1:3" ht="22.5" customHeight="1" x14ac:dyDescent="0.25">
      <c r="A4750" s="5" t="s">
        <v>7438</v>
      </c>
      <c r="B4750" s="5" t="s">
        <v>10296</v>
      </c>
    </row>
    <row r="4751" spans="1:3" ht="22.5" customHeight="1" x14ac:dyDescent="0.25">
      <c r="A4751" s="5" t="s">
        <v>7441</v>
      </c>
      <c r="B4751" s="5" t="s">
        <v>7442</v>
      </c>
    </row>
    <row r="4752" spans="1:3" ht="22.5" customHeight="1" x14ac:dyDescent="0.25">
      <c r="A4752" s="5" t="s">
        <v>7443</v>
      </c>
      <c r="B4752" s="5" t="s">
        <v>7448</v>
      </c>
    </row>
    <row r="4753" spans="1:2" ht="22.5" customHeight="1" x14ac:dyDescent="0.25">
      <c r="A4753" s="5" t="s">
        <v>7444</v>
      </c>
      <c r="B4753" s="5" t="s">
        <v>7449</v>
      </c>
    </row>
    <row r="4754" spans="1:2" ht="22.5" customHeight="1" x14ac:dyDescent="0.25">
      <c r="A4754" s="5" t="s">
        <v>7445</v>
      </c>
      <c r="B4754" s="5" t="s">
        <v>7450</v>
      </c>
    </row>
    <row r="4755" spans="1:2" ht="22.5" customHeight="1" x14ac:dyDescent="0.25">
      <c r="A4755" s="5" t="s">
        <v>7439</v>
      </c>
      <c r="B4755" s="5" t="s">
        <v>7440</v>
      </c>
    </row>
    <row r="4756" spans="1:2" ht="22.5" customHeight="1" x14ac:dyDescent="0.25">
      <c r="A4756" s="5" t="s">
        <v>7451</v>
      </c>
      <c r="B4756" s="5" t="s">
        <v>7490</v>
      </c>
    </row>
    <row r="4757" spans="1:2" ht="22.5" customHeight="1" x14ac:dyDescent="0.25">
      <c r="A4757" s="5" t="s">
        <v>7446</v>
      </c>
      <c r="B4757" s="5" t="s">
        <v>6561</v>
      </c>
    </row>
    <row r="4758" spans="1:2" ht="22.5" customHeight="1" x14ac:dyDescent="0.25">
      <c r="A4758" s="5" t="s">
        <v>7447</v>
      </c>
      <c r="B4758" s="5" t="s">
        <v>7491</v>
      </c>
    </row>
    <row r="4759" spans="1:2" ht="22.5" customHeight="1" x14ac:dyDescent="0.25">
      <c r="A4759" s="5" t="s">
        <v>7493</v>
      </c>
      <c r="B4759" s="5" t="s">
        <v>7492</v>
      </c>
    </row>
    <row r="4760" spans="1:2" ht="22.5" customHeight="1" x14ac:dyDescent="0.25">
      <c r="A4760" s="5" t="s">
        <v>7452</v>
      </c>
      <c r="B4760" s="5" t="s">
        <v>7494</v>
      </c>
    </row>
    <row r="4761" spans="1:2" ht="22.5" customHeight="1" x14ac:dyDescent="0.25">
      <c r="A4761" s="5" t="s">
        <v>7453</v>
      </c>
      <c r="B4761" s="5" t="s">
        <v>7495</v>
      </c>
    </row>
    <row r="4762" spans="1:2" ht="22.5" customHeight="1" x14ac:dyDescent="0.25">
      <c r="A4762" s="5" t="s">
        <v>7454</v>
      </c>
      <c r="B4762" s="5" t="s">
        <v>7496</v>
      </c>
    </row>
    <row r="4763" spans="1:2" ht="22.5" customHeight="1" x14ac:dyDescent="0.25">
      <c r="A4763" s="5" t="s">
        <v>7455</v>
      </c>
      <c r="B4763" s="5" t="s">
        <v>7497</v>
      </c>
    </row>
    <row r="4764" spans="1:2" ht="22.5" customHeight="1" x14ac:dyDescent="0.25">
      <c r="A4764" s="5" t="s">
        <v>7456</v>
      </c>
      <c r="B4764" s="5" t="s">
        <v>7498</v>
      </c>
    </row>
    <row r="4765" spans="1:2" ht="22.5" customHeight="1" x14ac:dyDescent="0.25">
      <c r="A4765" s="5" t="s">
        <v>7457</v>
      </c>
      <c r="B4765" s="5" t="s">
        <v>7499</v>
      </c>
    </row>
    <row r="4766" spans="1:2" ht="22.5" customHeight="1" x14ac:dyDescent="0.25">
      <c r="A4766" s="5" t="s">
        <v>7458</v>
      </c>
      <c r="B4766" s="5" t="s">
        <v>7500</v>
      </c>
    </row>
    <row r="4767" spans="1:2" ht="22.5" customHeight="1" x14ac:dyDescent="0.25">
      <c r="A4767" s="5" t="s">
        <v>7459</v>
      </c>
      <c r="B4767" s="5" t="s">
        <v>7501</v>
      </c>
    </row>
    <row r="4768" spans="1:2" ht="22.5" customHeight="1" x14ac:dyDescent="0.25">
      <c r="A4768" s="5" t="s">
        <v>7460</v>
      </c>
      <c r="B4768" s="5" t="s">
        <v>7502</v>
      </c>
    </row>
    <row r="4769" spans="1:2" ht="22.5" customHeight="1" x14ac:dyDescent="0.25">
      <c r="A4769" s="5" t="s">
        <v>7488</v>
      </c>
      <c r="B4769" s="5" t="s">
        <v>7503</v>
      </c>
    </row>
    <row r="4770" spans="1:2" ht="22.5" customHeight="1" x14ac:dyDescent="0.25">
      <c r="A4770" s="5" t="s">
        <v>7461</v>
      </c>
      <c r="B4770" s="5" t="s">
        <v>7504</v>
      </c>
    </row>
    <row r="4771" spans="1:2" ht="22.5" customHeight="1" x14ac:dyDescent="0.25">
      <c r="A4771" s="5" t="s">
        <v>7462</v>
      </c>
      <c r="B4771" s="5" t="s">
        <v>7505</v>
      </c>
    </row>
    <row r="4772" spans="1:2" ht="22.5" customHeight="1" x14ac:dyDescent="0.25">
      <c r="A4772" s="5" t="s">
        <v>7463</v>
      </c>
      <c r="B4772" s="5" t="s">
        <v>7506</v>
      </c>
    </row>
    <row r="4773" spans="1:2" ht="22.5" customHeight="1" x14ac:dyDescent="0.25">
      <c r="A4773" s="5" t="s">
        <v>7464</v>
      </c>
      <c r="B4773" s="5" t="s">
        <v>7507</v>
      </c>
    </row>
    <row r="4774" spans="1:2" ht="22.5" customHeight="1" x14ac:dyDescent="0.25">
      <c r="A4774" s="5" t="s">
        <v>7465</v>
      </c>
      <c r="B4774" s="5" t="s">
        <v>7508</v>
      </c>
    </row>
    <row r="4775" spans="1:2" ht="22.5" customHeight="1" x14ac:dyDescent="0.25">
      <c r="A4775" s="5" t="s">
        <v>7466</v>
      </c>
      <c r="B4775" s="5" t="s">
        <v>7509</v>
      </c>
    </row>
    <row r="4776" spans="1:2" ht="22.5" customHeight="1" x14ac:dyDescent="0.25">
      <c r="A4776" s="5" t="s">
        <v>7467</v>
      </c>
      <c r="B4776" s="5" t="s">
        <v>7510</v>
      </c>
    </row>
    <row r="4777" spans="1:2" ht="22.5" customHeight="1" x14ac:dyDescent="0.25">
      <c r="A4777" s="5" t="s">
        <v>7468</v>
      </c>
      <c r="B4777" s="5" t="s">
        <v>7511</v>
      </c>
    </row>
    <row r="4778" spans="1:2" ht="22.5" customHeight="1" x14ac:dyDescent="0.25">
      <c r="A4778" s="5" t="s">
        <v>7469</v>
      </c>
      <c r="B4778" s="5" t="s">
        <v>7512</v>
      </c>
    </row>
    <row r="4779" spans="1:2" ht="22.5" customHeight="1" x14ac:dyDescent="0.25">
      <c r="A4779" s="5" t="s">
        <v>7470</v>
      </c>
      <c r="B4779" s="5" t="s">
        <v>7513</v>
      </c>
    </row>
    <row r="4780" spans="1:2" ht="22.5" customHeight="1" x14ac:dyDescent="0.25">
      <c r="A4780" s="5" t="s">
        <v>7471</v>
      </c>
      <c r="B4780" s="5" t="s">
        <v>7515</v>
      </c>
    </row>
    <row r="4781" spans="1:2" ht="22.5" customHeight="1" x14ac:dyDescent="0.25">
      <c r="A4781" s="5" t="s">
        <v>7472</v>
      </c>
      <c r="B4781" s="5" t="s">
        <v>7516</v>
      </c>
    </row>
    <row r="4782" spans="1:2" ht="22.5" customHeight="1" x14ac:dyDescent="0.25">
      <c r="A4782" s="5" t="s">
        <v>7473</v>
      </c>
      <c r="B4782" s="5" t="s">
        <v>7519</v>
      </c>
    </row>
    <row r="4783" spans="1:2" ht="22.5" customHeight="1" x14ac:dyDescent="0.25">
      <c r="A4783" s="5" t="s">
        <v>7474</v>
      </c>
      <c r="B4783" s="5" t="s">
        <v>7520</v>
      </c>
    </row>
    <row r="4784" spans="1:2" ht="22.5" customHeight="1" x14ac:dyDescent="0.25">
      <c r="A4784" s="5" t="s">
        <v>7475</v>
      </c>
      <c r="B4784" s="5" t="s">
        <v>7521</v>
      </c>
    </row>
    <row r="4785" spans="1:2" ht="22.5" customHeight="1" x14ac:dyDescent="0.25">
      <c r="A4785" s="5" t="s">
        <v>7476</v>
      </c>
      <c r="B4785" s="5" t="s">
        <v>7522</v>
      </c>
    </row>
    <row r="4786" spans="1:2" ht="22.5" customHeight="1" x14ac:dyDescent="0.25">
      <c r="A4786" s="5" t="s">
        <v>7477</v>
      </c>
      <c r="B4786" s="5" t="s">
        <v>7523</v>
      </c>
    </row>
    <row r="4787" spans="1:2" ht="22.5" customHeight="1" x14ac:dyDescent="0.25">
      <c r="A4787" s="5" t="s">
        <v>7478</v>
      </c>
      <c r="B4787" s="5" t="s">
        <v>7514</v>
      </c>
    </row>
    <row r="4788" spans="1:2" ht="22.5" customHeight="1" x14ac:dyDescent="0.25">
      <c r="A4788" s="5" t="s">
        <v>7479</v>
      </c>
      <c r="B4788" s="5" t="s">
        <v>7524</v>
      </c>
    </row>
    <row r="4789" spans="1:2" ht="22.5" customHeight="1" x14ac:dyDescent="0.25">
      <c r="A4789" s="5" t="s">
        <v>7480</v>
      </c>
      <c r="B4789" s="5" t="s">
        <v>7525</v>
      </c>
    </row>
    <row r="4790" spans="1:2" ht="22.5" customHeight="1" x14ac:dyDescent="0.25">
      <c r="A4790" s="5" t="s">
        <v>7481</v>
      </c>
      <c r="B4790" s="5" t="s">
        <v>7526</v>
      </c>
    </row>
    <row r="4791" spans="1:2" ht="22.5" customHeight="1" x14ac:dyDescent="0.25">
      <c r="A4791" s="5" t="s">
        <v>7482</v>
      </c>
      <c r="B4791" s="5" t="s">
        <v>7527</v>
      </c>
    </row>
    <row r="4792" spans="1:2" ht="22.5" customHeight="1" x14ac:dyDescent="0.25">
      <c r="A4792" s="5" t="s">
        <v>7483</v>
      </c>
      <c r="B4792" s="5" t="s">
        <v>7528</v>
      </c>
    </row>
    <row r="4793" spans="1:2" ht="22.5" customHeight="1" x14ac:dyDescent="0.25">
      <c r="A4793" s="5" t="s">
        <v>7484</v>
      </c>
      <c r="B4793" s="5" t="s">
        <v>7517</v>
      </c>
    </row>
    <row r="4794" spans="1:2" ht="22.5" customHeight="1" x14ac:dyDescent="0.25">
      <c r="A4794" s="5" t="s">
        <v>7485</v>
      </c>
      <c r="B4794" s="5" t="s">
        <v>7518</v>
      </c>
    </row>
    <row r="4795" spans="1:2" ht="22.5" customHeight="1" x14ac:dyDescent="0.25">
      <c r="A4795" s="5" t="s">
        <v>7483</v>
      </c>
      <c r="B4795" s="5" t="s">
        <v>7528</v>
      </c>
    </row>
    <row r="4796" spans="1:2" ht="22.5" customHeight="1" x14ac:dyDescent="0.25">
      <c r="A4796" s="5" t="s">
        <v>7451</v>
      </c>
      <c r="B4796" s="5" t="s">
        <v>7490</v>
      </c>
    </row>
    <row r="4797" spans="1:2" ht="22.5" customHeight="1" x14ac:dyDescent="0.25">
      <c r="A4797" s="5" t="s">
        <v>7486</v>
      </c>
      <c r="B4797" s="5" t="s">
        <v>7529</v>
      </c>
    </row>
    <row r="4798" spans="1:2" ht="22.5" customHeight="1" x14ac:dyDescent="0.25">
      <c r="A4798" s="5" t="s">
        <v>7439</v>
      </c>
      <c r="B4798" s="5" t="s">
        <v>7530</v>
      </c>
    </row>
    <row r="4799" spans="1:2" ht="22.5" customHeight="1" x14ac:dyDescent="0.25">
      <c r="A4799" s="5" t="s">
        <v>7446</v>
      </c>
      <c r="B4799" s="5" t="s">
        <v>7531</v>
      </c>
    </row>
    <row r="4800" spans="1:2" ht="22.5" customHeight="1" x14ac:dyDescent="0.25">
      <c r="A4800" s="5" t="s">
        <v>7452</v>
      </c>
      <c r="B4800" s="5" t="s">
        <v>7532</v>
      </c>
    </row>
    <row r="4801" spans="1:3" ht="22.5" customHeight="1" x14ac:dyDescent="0.25">
      <c r="A4801" s="5" t="s">
        <v>7455</v>
      </c>
      <c r="B4801" s="5" t="s">
        <v>7497</v>
      </c>
    </row>
    <row r="4802" spans="1:3" ht="22.5" customHeight="1" x14ac:dyDescent="0.25">
      <c r="A4802" s="5" t="s">
        <v>7487</v>
      </c>
      <c r="B4802" s="5" t="s">
        <v>7512</v>
      </c>
    </row>
    <row r="4803" spans="1:3" ht="22.5" customHeight="1" x14ac:dyDescent="0.25">
      <c r="A4803" s="5" t="s">
        <v>7489</v>
      </c>
      <c r="B4803" s="5" t="s">
        <v>7533</v>
      </c>
    </row>
    <row r="4804" spans="1:3" ht="22.5" customHeight="1" x14ac:dyDescent="0.25">
      <c r="A4804" s="5" t="s">
        <v>7534</v>
      </c>
      <c r="B4804" s="5" t="s">
        <v>12728</v>
      </c>
    </row>
    <row r="4805" spans="1:3" ht="22.5" customHeight="1" x14ac:dyDescent="0.25">
      <c r="A4805" s="5" t="s">
        <v>7535</v>
      </c>
      <c r="B4805" s="5" t="s">
        <v>9991</v>
      </c>
      <c r="C4805" s="5" t="s">
        <v>9991</v>
      </c>
    </row>
    <row r="4806" spans="1:3" ht="22.5" customHeight="1" x14ac:dyDescent="0.25">
      <c r="A4806" s="5" t="s">
        <v>7536</v>
      </c>
      <c r="B4806" s="5" t="s">
        <v>10304</v>
      </c>
    </row>
    <row r="4807" spans="1:3" ht="22.5" customHeight="1" x14ac:dyDescent="0.25">
      <c r="A4807" s="5" t="s">
        <v>7537</v>
      </c>
      <c r="B4807" s="5" t="s">
        <v>10305</v>
      </c>
    </row>
    <row r="4808" spans="1:3" ht="22.5" customHeight="1" x14ac:dyDescent="0.25">
      <c r="A4808" s="5" t="s">
        <v>7538</v>
      </c>
      <c r="B4808" t="s">
        <v>5693</v>
      </c>
    </row>
    <row r="4809" spans="1:3" ht="22.5" customHeight="1" x14ac:dyDescent="0.25">
      <c r="A4809" s="5" t="s">
        <v>7539</v>
      </c>
      <c r="B4809" s="5" t="s">
        <v>10306</v>
      </c>
    </row>
    <row r="4810" spans="1:3" ht="22.5" customHeight="1" x14ac:dyDescent="0.25">
      <c r="A4810" s="5" t="s">
        <v>7540</v>
      </c>
      <c r="B4810" s="9" t="s">
        <v>7541</v>
      </c>
    </row>
    <row r="4811" spans="1:3" ht="22.5" customHeight="1" x14ac:dyDescent="0.25">
      <c r="A4811" s="5" t="s">
        <v>7542</v>
      </c>
      <c r="B4811" s="5" t="s">
        <v>7543</v>
      </c>
    </row>
    <row r="4812" spans="1:3" ht="22.5" customHeight="1" x14ac:dyDescent="0.25">
      <c r="A4812" s="5" t="s">
        <v>7544</v>
      </c>
      <c r="B4812" s="5" t="s">
        <v>7555</v>
      </c>
    </row>
    <row r="4813" spans="1:3" ht="22.5" customHeight="1" x14ac:dyDescent="0.25">
      <c r="A4813" s="5" t="s">
        <v>7545</v>
      </c>
      <c r="B4813" s="5" t="s">
        <v>7556</v>
      </c>
    </row>
    <row r="4814" spans="1:3" ht="22.5" customHeight="1" x14ac:dyDescent="0.25">
      <c r="A4814" s="5" t="s">
        <v>7546</v>
      </c>
      <c r="B4814" s="5" t="s">
        <v>7557</v>
      </c>
    </row>
    <row r="4815" spans="1:3" ht="22.5" customHeight="1" x14ac:dyDescent="0.25">
      <c r="A4815" s="5" t="s">
        <v>7547</v>
      </c>
      <c r="B4815" s="5" t="s">
        <v>7558</v>
      </c>
    </row>
    <row r="4816" spans="1:3" ht="22.5" customHeight="1" x14ac:dyDescent="0.25">
      <c r="A4816" s="5" t="s">
        <v>7548</v>
      </c>
      <c r="B4816" s="5" t="s">
        <v>7559</v>
      </c>
    </row>
    <row r="4817" spans="1:3" ht="22.5" customHeight="1" x14ac:dyDescent="0.25">
      <c r="A4817" s="5" t="s">
        <v>7549</v>
      </c>
      <c r="B4817" s="5" t="s">
        <v>7560</v>
      </c>
    </row>
    <row r="4818" spans="1:3" ht="22.5" customHeight="1" x14ac:dyDescent="0.25">
      <c r="A4818" s="5" t="s">
        <v>7550</v>
      </c>
      <c r="B4818" s="5" t="s">
        <v>7561</v>
      </c>
    </row>
    <row r="4819" spans="1:3" ht="22.5" customHeight="1" x14ac:dyDescent="0.25">
      <c r="A4819" s="5" t="s">
        <v>7551</v>
      </c>
      <c r="B4819" s="5" t="s">
        <v>7562</v>
      </c>
    </row>
    <row r="4820" spans="1:3" ht="22.5" customHeight="1" x14ac:dyDescent="0.25">
      <c r="A4820" s="5" t="s">
        <v>7552</v>
      </c>
      <c r="B4820" s="5" t="s">
        <v>7563</v>
      </c>
    </row>
    <row r="4821" spans="1:3" ht="22.5" customHeight="1" x14ac:dyDescent="0.25">
      <c r="A4821" s="5" t="s">
        <v>7553</v>
      </c>
      <c r="B4821" s="5" t="s">
        <v>7564</v>
      </c>
    </row>
    <row r="4822" spans="1:3" ht="22.5" customHeight="1" x14ac:dyDescent="0.25">
      <c r="A4822" s="5" t="s">
        <v>7554</v>
      </c>
      <c r="B4822" s="5" t="s">
        <v>7565</v>
      </c>
    </row>
    <row r="4823" spans="1:3" ht="22.5" customHeight="1" x14ac:dyDescent="0.25"/>
    <row r="4824" spans="1:3" ht="22.5" customHeight="1" x14ac:dyDescent="0.25">
      <c r="A4824" s="5" t="s">
        <v>7567</v>
      </c>
      <c r="B4824" s="5" t="s">
        <v>7573</v>
      </c>
    </row>
    <row r="4825" spans="1:3" ht="22.5" customHeight="1" x14ac:dyDescent="0.25">
      <c r="A4825" s="5" t="s">
        <v>7568</v>
      </c>
      <c r="B4825" s="5" t="s">
        <v>7574</v>
      </c>
    </row>
    <row r="4826" spans="1:3" ht="22.5" customHeight="1" x14ac:dyDescent="0.25">
      <c r="A4826" s="5" t="s">
        <v>7569</v>
      </c>
      <c r="B4826" s="5" t="s">
        <v>7575</v>
      </c>
    </row>
    <row r="4827" spans="1:3" ht="22.5" customHeight="1" x14ac:dyDescent="0.25">
      <c r="A4827" s="5" t="s">
        <v>7570</v>
      </c>
      <c r="B4827" s="5" t="s">
        <v>7576</v>
      </c>
    </row>
    <row r="4828" spans="1:3" ht="22.5" customHeight="1" x14ac:dyDescent="0.25">
      <c r="A4828" s="5" t="s">
        <v>7571</v>
      </c>
      <c r="B4828" s="5" t="s">
        <v>7577</v>
      </c>
    </row>
    <row r="4829" spans="1:3" ht="22.5" customHeight="1" x14ac:dyDescent="0.25">
      <c r="A4829" s="5" t="s">
        <v>7572</v>
      </c>
      <c r="B4829" s="5" t="s">
        <v>7578</v>
      </c>
    </row>
    <row r="4830" spans="1:3" ht="22.5" customHeight="1" x14ac:dyDescent="0.25">
      <c r="A4830" s="5" t="s">
        <v>7586</v>
      </c>
      <c r="B4830" s="5" t="s">
        <v>9992</v>
      </c>
      <c r="C4830" s="5" t="s">
        <v>9992</v>
      </c>
    </row>
    <row r="4831" spans="1:3" ht="22.5" customHeight="1" x14ac:dyDescent="0.25">
      <c r="A4831" s="5" t="s">
        <v>7599</v>
      </c>
      <c r="B4831" s="5" t="s">
        <v>9992</v>
      </c>
    </row>
    <row r="4832" spans="1:3" ht="22.5" customHeight="1" x14ac:dyDescent="0.25">
      <c r="A4832" s="5" t="s">
        <v>7587</v>
      </c>
      <c r="B4832" s="5" t="s">
        <v>10307</v>
      </c>
    </row>
    <row r="4833" spans="1:2" ht="22.5" customHeight="1" x14ac:dyDescent="0.25">
      <c r="A4833" s="5" t="s">
        <v>7588</v>
      </c>
      <c r="B4833" s="5" t="s">
        <v>10308</v>
      </c>
    </row>
    <row r="4834" spans="1:2" ht="22.5" customHeight="1" x14ac:dyDescent="0.25">
      <c r="A4834" s="5" t="s">
        <v>7589</v>
      </c>
      <c r="B4834" s="5" t="s">
        <v>10308</v>
      </c>
    </row>
    <row r="4835" spans="1:2" ht="22.5" customHeight="1" x14ac:dyDescent="0.25">
      <c r="A4835" s="5" t="s">
        <v>7590</v>
      </c>
      <c r="B4835" s="5" t="s">
        <v>9992</v>
      </c>
    </row>
    <row r="4836" spans="1:2" ht="22.5" customHeight="1" x14ac:dyDescent="0.25">
      <c r="A4836" s="5" t="s">
        <v>7591</v>
      </c>
      <c r="B4836" s="5" t="s">
        <v>10309</v>
      </c>
    </row>
    <row r="4837" spans="1:2" ht="22.5" customHeight="1" x14ac:dyDescent="0.25">
      <c r="A4837" s="5" t="s">
        <v>7592</v>
      </c>
      <c r="B4837" s="5" t="s">
        <v>10310</v>
      </c>
    </row>
    <row r="4838" spans="1:2" ht="22.5" customHeight="1" x14ac:dyDescent="0.25">
      <c r="A4838" s="5" t="s">
        <v>7593</v>
      </c>
      <c r="B4838" s="5" t="s">
        <v>10310</v>
      </c>
    </row>
    <row r="4839" spans="1:2" ht="22.5" customHeight="1" x14ac:dyDescent="0.25">
      <c r="A4839" s="5" t="s">
        <v>7594</v>
      </c>
      <c r="B4839" s="5" t="s">
        <v>10307</v>
      </c>
    </row>
    <row r="4840" spans="1:2" ht="22.5" customHeight="1" x14ac:dyDescent="0.25">
      <c r="A4840" s="5" t="s">
        <v>7595</v>
      </c>
      <c r="B4840" s="5" t="s">
        <v>10311</v>
      </c>
    </row>
    <row r="4841" spans="1:2" ht="22.5" customHeight="1" x14ac:dyDescent="0.25">
      <c r="A4841" s="5" t="s">
        <v>7596</v>
      </c>
      <c r="B4841" s="5" t="s">
        <v>10312</v>
      </c>
    </row>
    <row r="4842" spans="1:2" ht="22.5" customHeight="1" x14ac:dyDescent="0.25">
      <c r="A4842" s="5" t="s">
        <v>7597</v>
      </c>
      <c r="B4842" s="5" t="s">
        <v>10313</v>
      </c>
    </row>
    <row r="4843" spans="1:2" ht="22.5" customHeight="1" x14ac:dyDescent="0.25">
      <c r="A4843" s="5" t="s">
        <v>7598</v>
      </c>
      <c r="B4843" s="5" t="s">
        <v>10314</v>
      </c>
    </row>
    <row r="4844" spans="1:2" ht="22.5" customHeight="1" x14ac:dyDescent="0.25">
      <c r="A4844" s="5" t="s">
        <v>7600</v>
      </c>
      <c r="B4844" s="9" t="s">
        <v>7601</v>
      </c>
    </row>
    <row r="4845" spans="1:2" ht="22.5" customHeight="1" x14ac:dyDescent="0.25">
      <c r="A4845" s="5" t="s">
        <v>7602</v>
      </c>
      <c r="B4845" s="9" t="s">
        <v>7606</v>
      </c>
    </row>
    <row r="4846" spans="1:2" ht="22.5" customHeight="1" x14ac:dyDescent="0.25">
      <c r="A4846" s="5" t="s">
        <v>7603</v>
      </c>
      <c r="B4846" s="9" t="s">
        <v>7607</v>
      </c>
    </row>
    <row r="4847" spans="1:2" ht="22.5" customHeight="1" x14ac:dyDescent="0.25">
      <c r="A4847" s="5" t="s">
        <v>7604</v>
      </c>
      <c r="B4847" s="9" t="s">
        <v>7608</v>
      </c>
    </row>
    <row r="4848" spans="1:2" ht="22.5" customHeight="1" x14ac:dyDescent="0.25">
      <c r="A4848" s="5" t="s">
        <v>7605</v>
      </c>
      <c r="B4848" s="9" t="s">
        <v>7608</v>
      </c>
    </row>
    <row r="4849" spans="1:2" ht="22.5" customHeight="1" x14ac:dyDescent="0.25">
      <c r="A4849" s="5" t="s">
        <v>7609</v>
      </c>
      <c r="B4849" s="5" t="s">
        <v>7610</v>
      </c>
    </row>
    <row r="4850" spans="1:2" ht="22.5" customHeight="1" x14ac:dyDescent="0.25">
      <c r="A4850" s="5" t="s">
        <v>7611</v>
      </c>
      <c r="B4850" s="5" t="s">
        <v>7651</v>
      </c>
    </row>
    <row r="4851" spans="1:2" ht="22.5" customHeight="1" x14ac:dyDescent="0.25">
      <c r="A4851" s="5" t="s">
        <v>7612</v>
      </c>
      <c r="B4851" s="5" t="s">
        <v>7652</v>
      </c>
    </row>
    <row r="4852" spans="1:2" ht="22.5" customHeight="1" x14ac:dyDescent="0.25">
      <c r="A4852" s="5" t="s">
        <v>7613</v>
      </c>
      <c r="B4852" s="5" t="s">
        <v>7656</v>
      </c>
    </row>
    <row r="4853" spans="1:2" ht="22.5" customHeight="1" x14ac:dyDescent="0.25">
      <c r="A4853" s="5" t="s">
        <v>7614</v>
      </c>
      <c r="B4853" s="5" t="s">
        <v>7657</v>
      </c>
    </row>
    <row r="4854" spans="1:2" ht="22.5" customHeight="1" x14ac:dyDescent="0.25">
      <c r="A4854" s="5" t="s">
        <v>7615</v>
      </c>
      <c r="B4854" s="5" t="s">
        <v>7658</v>
      </c>
    </row>
    <row r="4855" spans="1:2" ht="22.5" customHeight="1" x14ac:dyDescent="0.25">
      <c r="A4855" s="5" t="s">
        <v>7616</v>
      </c>
      <c r="B4855" s="5" t="s">
        <v>7659</v>
      </c>
    </row>
    <row r="4856" spans="1:2" ht="22.5" customHeight="1" x14ac:dyDescent="0.25">
      <c r="A4856" s="5" t="s">
        <v>7617</v>
      </c>
      <c r="B4856" s="5" t="s">
        <v>7660</v>
      </c>
    </row>
    <row r="4857" spans="1:2" ht="22.5" customHeight="1" x14ac:dyDescent="0.25">
      <c r="A4857" s="5" t="s">
        <v>7618</v>
      </c>
      <c r="B4857" s="5" t="s">
        <v>7661</v>
      </c>
    </row>
    <row r="4858" spans="1:2" ht="22.5" customHeight="1" x14ac:dyDescent="0.25">
      <c r="A4858" s="5" t="s">
        <v>7619</v>
      </c>
      <c r="B4858" s="5" t="s">
        <v>7662</v>
      </c>
    </row>
    <row r="4859" spans="1:2" ht="22.5" customHeight="1" x14ac:dyDescent="0.25">
      <c r="A4859" s="5" t="s">
        <v>7620</v>
      </c>
      <c r="B4859" s="5" t="s">
        <v>7663</v>
      </c>
    </row>
    <row r="4860" spans="1:2" ht="22.5" customHeight="1" x14ac:dyDescent="0.25">
      <c r="A4860" s="5" t="s">
        <v>7621</v>
      </c>
      <c r="B4860" s="5" t="s">
        <v>7664</v>
      </c>
    </row>
    <row r="4861" spans="1:2" ht="22.5" customHeight="1" x14ac:dyDescent="0.25">
      <c r="A4861" s="5" t="s">
        <v>7622</v>
      </c>
      <c r="B4861" s="5" t="s">
        <v>7665</v>
      </c>
    </row>
    <row r="4862" spans="1:2" ht="22.5" customHeight="1" x14ac:dyDescent="0.25">
      <c r="A4862" s="5" t="s">
        <v>7623</v>
      </c>
      <c r="B4862" s="5" t="s">
        <v>7666</v>
      </c>
    </row>
    <row r="4863" spans="1:2" ht="22.5" customHeight="1" x14ac:dyDescent="0.25">
      <c r="A4863" s="5" t="s">
        <v>7624</v>
      </c>
      <c r="B4863" s="5" t="s">
        <v>7667</v>
      </c>
    </row>
    <row r="4864" spans="1:2" ht="22.5" customHeight="1" x14ac:dyDescent="0.25">
      <c r="A4864" s="5" t="s">
        <v>7625</v>
      </c>
      <c r="B4864" s="5" t="s">
        <v>7668</v>
      </c>
    </row>
    <row r="4865" spans="1:2" ht="22.5" customHeight="1" x14ac:dyDescent="0.25">
      <c r="A4865" s="5" t="s">
        <v>7626</v>
      </c>
      <c r="B4865" s="5" t="s">
        <v>7653</v>
      </c>
    </row>
    <row r="4866" spans="1:2" ht="22.5" customHeight="1" x14ac:dyDescent="0.25">
      <c r="A4866" s="5" t="s">
        <v>7627</v>
      </c>
      <c r="B4866" s="5" t="s">
        <v>7654</v>
      </c>
    </row>
    <row r="4867" spans="1:2" ht="22.5" customHeight="1" x14ac:dyDescent="0.25">
      <c r="A4867" s="5" t="s">
        <v>7628</v>
      </c>
      <c r="B4867" s="5" t="s">
        <v>7655</v>
      </c>
    </row>
    <row r="4868" spans="1:2" ht="22.5" customHeight="1" x14ac:dyDescent="0.25">
      <c r="A4868" s="5" t="s">
        <v>7629</v>
      </c>
      <c r="B4868" s="5" t="s">
        <v>7669</v>
      </c>
    </row>
    <row r="4869" spans="1:2" ht="22.5" customHeight="1" x14ac:dyDescent="0.25">
      <c r="A4869" s="5" t="s">
        <v>7630</v>
      </c>
      <c r="B4869" s="5" t="s">
        <v>7670</v>
      </c>
    </row>
    <row r="4870" spans="1:2" ht="22.5" customHeight="1" x14ac:dyDescent="0.25">
      <c r="A4870" s="5" t="s">
        <v>7631</v>
      </c>
      <c r="B4870" s="5" t="s">
        <v>7671</v>
      </c>
    </row>
    <row r="4871" spans="1:2" ht="22.5" customHeight="1" x14ac:dyDescent="0.25">
      <c r="A4871" s="5" t="s">
        <v>7632</v>
      </c>
      <c r="B4871" s="5" t="s">
        <v>7672</v>
      </c>
    </row>
    <row r="4872" spans="1:2" ht="22.5" customHeight="1" x14ac:dyDescent="0.25">
      <c r="A4872" s="5" t="s">
        <v>7633</v>
      </c>
      <c r="B4872" s="5" t="s">
        <v>7673</v>
      </c>
    </row>
    <row r="4873" spans="1:2" ht="22.5" customHeight="1" x14ac:dyDescent="0.25">
      <c r="A4873" s="5" t="s">
        <v>7634</v>
      </c>
      <c r="B4873" s="5" t="s">
        <v>7674</v>
      </c>
    </row>
    <row r="4874" spans="1:2" ht="22.5" customHeight="1" x14ac:dyDescent="0.25">
      <c r="A4874" s="5" t="s">
        <v>7635</v>
      </c>
      <c r="B4874" s="5" t="s">
        <v>7675</v>
      </c>
    </row>
    <row r="4875" spans="1:2" ht="22.5" customHeight="1" x14ac:dyDescent="0.25">
      <c r="A4875" s="5" t="s">
        <v>7636</v>
      </c>
      <c r="B4875" s="5" t="s">
        <v>7676</v>
      </c>
    </row>
    <row r="4876" spans="1:2" ht="22.5" customHeight="1" x14ac:dyDescent="0.25">
      <c r="A4876" s="5" t="s">
        <v>7637</v>
      </c>
      <c r="B4876" s="5" t="s">
        <v>7677</v>
      </c>
    </row>
    <row r="4877" spans="1:2" ht="22.5" customHeight="1" x14ac:dyDescent="0.25">
      <c r="A4877" s="5" t="s">
        <v>7638</v>
      </c>
      <c r="B4877" s="5" t="s">
        <v>7684</v>
      </c>
    </row>
    <row r="4878" spans="1:2" ht="22.5" customHeight="1" x14ac:dyDescent="0.25">
      <c r="A4878" s="5" t="s">
        <v>7639</v>
      </c>
      <c r="B4878" s="5" t="s">
        <v>7685</v>
      </c>
    </row>
    <row r="4879" spans="1:2" ht="22.5" customHeight="1" x14ac:dyDescent="0.25">
      <c r="A4879" s="5" t="s">
        <v>7640</v>
      </c>
      <c r="B4879" s="5" t="s">
        <v>7686</v>
      </c>
    </row>
    <row r="4880" spans="1:2" ht="22.5" customHeight="1" x14ac:dyDescent="0.25">
      <c r="A4880" s="5" t="s">
        <v>7641</v>
      </c>
      <c r="B4880" s="5" t="s">
        <v>7690</v>
      </c>
    </row>
    <row r="4881" spans="1:3" ht="22.5" customHeight="1" x14ac:dyDescent="0.25">
      <c r="A4881" s="5" t="s">
        <v>7642</v>
      </c>
      <c r="B4881" s="5" t="s">
        <v>7678</v>
      </c>
    </row>
    <row r="4882" spans="1:3" ht="22.5" customHeight="1" x14ac:dyDescent="0.25">
      <c r="A4882" s="5" t="s">
        <v>7643</v>
      </c>
      <c r="B4882" s="5" t="s">
        <v>7679</v>
      </c>
    </row>
    <row r="4883" spans="1:3" ht="22.5" customHeight="1" x14ac:dyDescent="0.25">
      <c r="A4883" s="5" t="s">
        <v>7644</v>
      </c>
      <c r="B4883" s="5" t="s">
        <v>7680</v>
      </c>
    </row>
    <row r="4884" spans="1:3" ht="22.5" customHeight="1" x14ac:dyDescent="0.25">
      <c r="A4884" s="5" t="s">
        <v>7645</v>
      </c>
      <c r="B4884" s="5" t="s">
        <v>7681</v>
      </c>
    </row>
    <row r="4885" spans="1:3" ht="22.5" customHeight="1" x14ac:dyDescent="0.25">
      <c r="A4885" s="5" t="s">
        <v>7646</v>
      </c>
      <c r="B4885" s="5" t="s">
        <v>7682</v>
      </c>
    </row>
    <row r="4886" spans="1:3" ht="22.5" customHeight="1" x14ac:dyDescent="0.25">
      <c r="A4886" s="5" t="s">
        <v>7647</v>
      </c>
      <c r="B4886" s="5" t="s">
        <v>7683</v>
      </c>
    </row>
    <row r="4887" spans="1:3" ht="22.5" customHeight="1" x14ac:dyDescent="0.25">
      <c r="A4887" s="5" t="s">
        <v>7648</v>
      </c>
      <c r="B4887" s="5" t="s">
        <v>7687</v>
      </c>
    </row>
    <row r="4888" spans="1:3" ht="22.5" customHeight="1" x14ac:dyDescent="0.25">
      <c r="A4888" s="5" t="s">
        <v>7649</v>
      </c>
      <c r="B4888" s="5" t="s">
        <v>7688</v>
      </c>
    </row>
    <row r="4889" spans="1:3" ht="22.5" customHeight="1" x14ac:dyDescent="0.25">
      <c r="A4889" s="5" t="s">
        <v>7650</v>
      </c>
      <c r="B4889" s="5" t="s">
        <v>7689</v>
      </c>
    </row>
    <row r="4890" spans="1:3" ht="22.5" customHeight="1" x14ac:dyDescent="0.25">
      <c r="A4890" s="5" t="s">
        <v>7691</v>
      </c>
    </row>
    <row r="4891" spans="1:3" ht="22.5" customHeight="1" x14ac:dyDescent="0.25">
      <c r="A4891" s="5" t="s">
        <v>7692</v>
      </c>
      <c r="B4891" t="s">
        <v>9993</v>
      </c>
      <c r="C4891" t="s">
        <v>9993</v>
      </c>
    </row>
    <row r="4892" spans="1:3" ht="22.5" customHeight="1" x14ac:dyDescent="0.25">
      <c r="A4892" s="5" t="s">
        <v>7693</v>
      </c>
      <c r="B4892" t="s">
        <v>10315</v>
      </c>
    </row>
    <row r="4893" spans="1:3" ht="22.5" customHeight="1" x14ac:dyDescent="0.25">
      <c r="A4893" s="5" t="s">
        <v>7694</v>
      </c>
      <c r="B4893" t="s">
        <v>10316</v>
      </c>
    </row>
    <row r="4894" spans="1:3" ht="22.5" customHeight="1" x14ac:dyDescent="0.25">
      <c r="A4894" s="5" t="s">
        <v>7695</v>
      </c>
      <c r="B4894" t="s">
        <v>10317</v>
      </c>
    </row>
    <row r="4895" spans="1:3" ht="22.5" customHeight="1" x14ac:dyDescent="0.25">
      <c r="A4895" s="5" t="s">
        <v>7696</v>
      </c>
      <c r="B4895" t="s">
        <v>10318</v>
      </c>
    </row>
    <row r="4896" spans="1:3" ht="22.5" customHeight="1" x14ac:dyDescent="0.25">
      <c r="A4896" s="5" t="s">
        <v>7697</v>
      </c>
      <c r="B4896" s="5" t="s">
        <v>7698</v>
      </c>
    </row>
    <row r="4897" spans="1:2" ht="22.5" customHeight="1" x14ac:dyDescent="0.25">
      <c r="A4897" s="5" t="s">
        <v>7699</v>
      </c>
      <c r="B4897" s="5" t="s">
        <v>7700</v>
      </c>
    </row>
    <row r="4898" spans="1:2" ht="22.5" customHeight="1" x14ac:dyDescent="0.25">
      <c r="A4898" s="5" t="s">
        <v>7701</v>
      </c>
      <c r="B4898" s="5" t="s">
        <v>7744</v>
      </c>
    </row>
    <row r="4899" spans="1:2" ht="22.5" customHeight="1" x14ac:dyDescent="0.25">
      <c r="A4899" s="5" t="s">
        <v>7702</v>
      </c>
      <c r="B4899" s="5" t="s">
        <v>7745</v>
      </c>
    </row>
    <row r="4900" spans="1:2" ht="22.5" customHeight="1" x14ac:dyDescent="0.25">
      <c r="A4900" s="5" t="s">
        <v>7703</v>
      </c>
      <c r="B4900" s="5" t="s">
        <v>7746</v>
      </c>
    </row>
    <row r="4901" spans="1:2" ht="22.5" customHeight="1" x14ac:dyDescent="0.25">
      <c r="A4901" s="5" t="s">
        <v>7704</v>
      </c>
      <c r="B4901" s="5" t="s">
        <v>7747</v>
      </c>
    </row>
    <row r="4902" spans="1:2" ht="22.5" customHeight="1" x14ac:dyDescent="0.25">
      <c r="A4902" s="5" t="s">
        <v>7705</v>
      </c>
      <c r="B4902" s="5" t="s">
        <v>7748</v>
      </c>
    </row>
    <row r="4903" spans="1:2" ht="22.5" customHeight="1" x14ac:dyDescent="0.25">
      <c r="A4903" s="5" t="s">
        <v>7706</v>
      </c>
      <c r="B4903" s="5" t="s">
        <v>7749</v>
      </c>
    </row>
    <row r="4904" spans="1:2" ht="22.5" customHeight="1" x14ac:dyDescent="0.25">
      <c r="A4904" s="5" t="s">
        <v>7707</v>
      </c>
      <c r="B4904" s="5" t="s">
        <v>7750</v>
      </c>
    </row>
    <row r="4905" spans="1:2" ht="22.5" customHeight="1" x14ac:dyDescent="0.25">
      <c r="A4905" s="5" t="s">
        <v>7708</v>
      </c>
      <c r="B4905" s="5" t="s">
        <v>7751</v>
      </c>
    </row>
    <row r="4906" spans="1:2" ht="22.5" customHeight="1" x14ac:dyDescent="0.25">
      <c r="A4906" s="5" t="s">
        <v>7730</v>
      </c>
      <c r="B4906" s="5" t="s">
        <v>7752</v>
      </c>
    </row>
    <row r="4907" spans="1:2" ht="22.5" customHeight="1" x14ac:dyDescent="0.25">
      <c r="A4907" s="5" t="s">
        <v>7710</v>
      </c>
      <c r="B4907" s="5" t="s">
        <v>7753</v>
      </c>
    </row>
    <row r="4908" spans="1:2" ht="22.5" customHeight="1" x14ac:dyDescent="0.25">
      <c r="A4908" s="5" t="s">
        <v>7711</v>
      </c>
      <c r="B4908" s="5" t="s">
        <v>7754</v>
      </c>
    </row>
    <row r="4909" spans="1:2" ht="22.5" customHeight="1" x14ac:dyDescent="0.25">
      <c r="A4909" s="5" t="s">
        <v>7731</v>
      </c>
      <c r="B4909" s="5" t="s">
        <v>7755</v>
      </c>
    </row>
    <row r="4910" spans="1:2" ht="22.5" customHeight="1" x14ac:dyDescent="0.25">
      <c r="A4910" s="5" t="s">
        <v>7732</v>
      </c>
      <c r="B4910" s="5" t="s">
        <v>7756</v>
      </c>
    </row>
    <row r="4911" spans="1:2" ht="22.5" customHeight="1" x14ac:dyDescent="0.25">
      <c r="A4911" s="5" t="s">
        <v>7733</v>
      </c>
      <c r="B4911" s="5" t="s">
        <v>7757</v>
      </c>
    </row>
    <row r="4912" spans="1:2" ht="22.5" customHeight="1" x14ac:dyDescent="0.25">
      <c r="A4912" s="5" t="s">
        <v>7734</v>
      </c>
      <c r="B4912" s="5" t="s">
        <v>7758</v>
      </c>
    </row>
    <row r="4913" spans="1:2" ht="22.5" customHeight="1" x14ac:dyDescent="0.25">
      <c r="A4913" s="5" t="s">
        <v>7735</v>
      </c>
      <c r="B4913" s="5" t="s">
        <v>7759</v>
      </c>
    </row>
    <row r="4914" spans="1:2" ht="22.5" customHeight="1" x14ac:dyDescent="0.25">
      <c r="A4914" s="5" t="s">
        <v>7736</v>
      </c>
      <c r="B4914" s="5" t="s">
        <v>7760</v>
      </c>
    </row>
    <row r="4915" spans="1:2" ht="22.5" customHeight="1" x14ac:dyDescent="0.25">
      <c r="A4915" s="5" t="s">
        <v>7737</v>
      </c>
      <c r="B4915" s="5" t="s">
        <v>7761</v>
      </c>
    </row>
    <row r="4916" spans="1:2" ht="22.5" customHeight="1" x14ac:dyDescent="0.25">
      <c r="A4916" s="5" t="s">
        <v>7738</v>
      </c>
      <c r="B4916" s="5" t="s">
        <v>7762</v>
      </c>
    </row>
    <row r="4917" spans="1:2" ht="22.5" customHeight="1" x14ac:dyDescent="0.25">
      <c r="A4917" s="5" t="s">
        <v>7739</v>
      </c>
      <c r="B4917" s="5" t="s">
        <v>7763</v>
      </c>
    </row>
    <row r="4918" spans="1:2" ht="22.5" customHeight="1" x14ac:dyDescent="0.25">
      <c r="A4918" s="5" t="s">
        <v>7764</v>
      </c>
      <c r="B4918" s="5" t="s">
        <v>7765</v>
      </c>
    </row>
    <row r="4919" spans="1:2" ht="22.5" customHeight="1" x14ac:dyDescent="0.25">
      <c r="A4919" s="5" t="s">
        <v>7730</v>
      </c>
      <c r="B4919" s="5" t="s">
        <v>7752</v>
      </c>
    </row>
    <row r="4920" spans="1:2" ht="22.5" customHeight="1" x14ac:dyDescent="0.25">
      <c r="A4920" s="5" t="s">
        <v>7699</v>
      </c>
      <c r="B4920" s="5" t="s">
        <v>7700</v>
      </c>
    </row>
    <row r="4921" spans="1:2" ht="22.5" customHeight="1" x14ac:dyDescent="0.25">
      <c r="A4921" s="5" t="s">
        <v>7712</v>
      </c>
      <c r="B4921" s="5" t="s">
        <v>7766</v>
      </c>
    </row>
    <row r="4922" spans="1:2" ht="22.5" customHeight="1" x14ac:dyDescent="0.25">
      <c r="A4922" s="5" t="s">
        <v>7713</v>
      </c>
      <c r="B4922" s="5" t="s">
        <v>7778</v>
      </c>
    </row>
    <row r="4923" spans="1:2" ht="22.5" customHeight="1" x14ac:dyDescent="0.25">
      <c r="A4923" s="5" t="s">
        <v>7714</v>
      </c>
      <c r="B4923" s="5" t="s">
        <v>7779</v>
      </c>
    </row>
    <row r="4924" spans="1:2" ht="22.5" customHeight="1" x14ac:dyDescent="0.25">
      <c r="A4924" s="5" t="s">
        <v>7715</v>
      </c>
      <c r="B4924" s="5" t="s">
        <v>7753</v>
      </c>
    </row>
    <row r="4925" spans="1:2" ht="22.5" customHeight="1" x14ac:dyDescent="0.25">
      <c r="A4925" s="5" t="s">
        <v>7716</v>
      </c>
      <c r="B4925" s="5" t="s">
        <v>7754</v>
      </c>
    </row>
    <row r="4926" spans="1:2" ht="22.5" customHeight="1" x14ac:dyDescent="0.25">
      <c r="A4926" s="5" t="s">
        <v>7717</v>
      </c>
      <c r="B4926" s="5" t="s">
        <v>7755</v>
      </c>
    </row>
    <row r="4927" spans="1:2" ht="22.5" customHeight="1" x14ac:dyDescent="0.25">
      <c r="A4927" s="5" t="s">
        <v>7718</v>
      </c>
      <c r="B4927" s="5" t="s">
        <v>7780</v>
      </c>
    </row>
    <row r="4928" spans="1:2" ht="22.5" customHeight="1" x14ac:dyDescent="0.25">
      <c r="A4928" s="5" t="s">
        <v>7768</v>
      </c>
      <c r="B4928" s="5" t="s">
        <v>7769</v>
      </c>
    </row>
    <row r="4929" spans="1:2" ht="22.5" customHeight="1" x14ac:dyDescent="0.25">
      <c r="A4929" s="5" t="s">
        <v>7719</v>
      </c>
      <c r="B4929" s="5" t="s">
        <v>7770</v>
      </c>
    </row>
    <row r="4930" spans="1:2" ht="22.5" customHeight="1" x14ac:dyDescent="0.25">
      <c r="A4930" s="5" t="s">
        <v>7720</v>
      </c>
      <c r="B4930" s="5" t="s">
        <v>7781</v>
      </c>
    </row>
    <row r="4931" spans="1:2" ht="22.5" customHeight="1" x14ac:dyDescent="0.25">
      <c r="A4931" s="5" t="s">
        <v>7721</v>
      </c>
      <c r="B4931" s="5" t="s">
        <v>7782</v>
      </c>
    </row>
    <row r="4932" spans="1:2" ht="22.5" customHeight="1" x14ac:dyDescent="0.25">
      <c r="A4932" s="5" t="s">
        <v>7722</v>
      </c>
      <c r="B4932" s="5" t="s">
        <v>7783</v>
      </c>
    </row>
    <row r="4933" spans="1:2" ht="22.5" customHeight="1" x14ac:dyDescent="0.25">
      <c r="A4933" s="5" t="s">
        <v>7723</v>
      </c>
      <c r="B4933" s="5" t="s">
        <v>7784</v>
      </c>
    </row>
    <row r="4934" spans="1:2" ht="22.5" customHeight="1" x14ac:dyDescent="0.25">
      <c r="A4934" s="5" t="s">
        <v>7724</v>
      </c>
      <c r="B4934" s="5" t="s">
        <v>7785</v>
      </c>
    </row>
    <row r="4935" spans="1:2" ht="22.5" customHeight="1" x14ac:dyDescent="0.25">
      <c r="A4935" s="5" t="s">
        <v>7725</v>
      </c>
      <c r="B4935" s="5" t="s">
        <v>7786</v>
      </c>
    </row>
    <row r="4936" spans="1:2" ht="22.5" customHeight="1" x14ac:dyDescent="0.25">
      <c r="A4936" s="5" t="s">
        <v>7726</v>
      </c>
      <c r="B4936" s="5" t="s">
        <v>7772</v>
      </c>
    </row>
    <row r="4937" spans="1:2" ht="22.5" customHeight="1" x14ac:dyDescent="0.25">
      <c r="A4937" s="5" t="s">
        <v>7727</v>
      </c>
      <c r="B4937" s="5" t="s">
        <v>7777</v>
      </c>
    </row>
    <row r="4938" spans="1:2" ht="22.5" customHeight="1" x14ac:dyDescent="0.25">
      <c r="A4938" s="5" t="s">
        <v>7728</v>
      </c>
      <c r="B4938" s="5" t="s">
        <v>7760</v>
      </c>
    </row>
    <row r="4939" spans="1:2" ht="22.5" customHeight="1" x14ac:dyDescent="0.25">
      <c r="A4939" s="5" t="s">
        <v>7729</v>
      </c>
      <c r="B4939" s="5" t="s">
        <v>7761</v>
      </c>
    </row>
    <row r="4940" spans="1:2" ht="22.5" customHeight="1" x14ac:dyDescent="0.25">
      <c r="A4940" s="5" t="s">
        <v>7701</v>
      </c>
      <c r="B4940" s="5" t="s">
        <v>7744</v>
      </c>
    </row>
    <row r="4941" spans="1:2" ht="22.5" customHeight="1" x14ac:dyDescent="0.25">
      <c r="A4941" s="5" t="s">
        <v>7702</v>
      </c>
      <c r="B4941" s="5" t="s">
        <v>7745</v>
      </c>
    </row>
    <row r="4942" spans="1:2" ht="22.5" customHeight="1" x14ac:dyDescent="0.25">
      <c r="A4942" s="5" t="s">
        <v>7703</v>
      </c>
      <c r="B4942" s="5" t="s">
        <v>7746</v>
      </c>
    </row>
    <row r="4943" spans="1:2" ht="22.5" customHeight="1" x14ac:dyDescent="0.25">
      <c r="A4943" s="5" t="s">
        <v>7705</v>
      </c>
      <c r="B4943" s="5" t="s">
        <v>7748</v>
      </c>
    </row>
    <row r="4944" spans="1:2" ht="22.5" customHeight="1" x14ac:dyDescent="0.25">
      <c r="A4944" s="5" t="s">
        <v>7709</v>
      </c>
      <c r="B4944" s="5" t="s">
        <v>7774</v>
      </c>
    </row>
    <row r="4945" spans="1:3" ht="22.5" customHeight="1" x14ac:dyDescent="0.25">
      <c r="A4945" s="5" t="s">
        <v>7740</v>
      </c>
      <c r="B4945" s="5" t="s">
        <v>7771</v>
      </c>
    </row>
    <row r="4946" spans="1:3" ht="22.5" customHeight="1" x14ac:dyDescent="0.25">
      <c r="A4946" s="5" t="s">
        <v>7713</v>
      </c>
      <c r="B4946" s="5" t="s">
        <v>7767</v>
      </c>
    </row>
    <row r="4947" spans="1:3" ht="22.5" customHeight="1" x14ac:dyDescent="0.25">
      <c r="A4947" s="5" t="s">
        <v>7741</v>
      </c>
      <c r="B4947" s="5" t="s">
        <v>7775</v>
      </c>
    </row>
    <row r="4948" spans="1:3" ht="22.5" customHeight="1" x14ac:dyDescent="0.25">
      <c r="A4948" s="5" t="s">
        <v>7742</v>
      </c>
      <c r="B4948" s="5" t="s">
        <v>7776</v>
      </c>
    </row>
    <row r="4949" spans="1:3" ht="22.5" customHeight="1" x14ac:dyDescent="0.25">
      <c r="A4949" s="5" t="s">
        <v>7727</v>
      </c>
      <c r="B4949" s="5" t="s">
        <v>7773</v>
      </c>
    </row>
    <row r="4950" spans="1:3" ht="22.5" customHeight="1" x14ac:dyDescent="0.25">
      <c r="A4950" s="5" t="s">
        <v>7726</v>
      </c>
      <c r="B4950" s="5" t="s">
        <v>7772</v>
      </c>
    </row>
    <row r="4951" spans="1:3" ht="22.5" customHeight="1" x14ac:dyDescent="0.25">
      <c r="A4951" s="5" t="s">
        <v>7743</v>
      </c>
      <c r="B4951" s="5" t="s">
        <v>7777</v>
      </c>
    </row>
    <row r="4952" spans="1:3" ht="22.5" customHeight="1" x14ac:dyDescent="0.25">
      <c r="A4952" s="5" t="s">
        <v>7787</v>
      </c>
      <c r="B4952" t="s">
        <v>8421</v>
      </c>
      <c r="C4952" t="s">
        <v>8421</v>
      </c>
    </row>
    <row r="4953" spans="1:3" ht="22.5" customHeight="1" x14ac:dyDescent="0.25">
      <c r="A4953" s="5" t="s">
        <v>7788</v>
      </c>
      <c r="B4953" t="s">
        <v>8433</v>
      </c>
    </row>
    <row r="4954" spans="1:3" ht="22.5" customHeight="1" x14ac:dyDescent="0.25">
      <c r="A4954" s="5" t="s">
        <v>7789</v>
      </c>
      <c r="B4954" t="s">
        <v>8433</v>
      </c>
    </row>
    <row r="4955" spans="1:3" ht="22.5" customHeight="1" x14ac:dyDescent="0.25">
      <c r="A4955" s="5" t="s">
        <v>7790</v>
      </c>
      <c r="B4955" t="s">
        <v>8433</v>
      </c>
    </row>
    <row r="4956" spans="1:3" ht="22.5" customHeight="1" x14ac:dyDescent="0.25">
      <c r="A4956" s="5" t="s">
        <v>7791</v>
      </c>
      <c r="B4956" t="s">
        <v>8434</v>
      </c>
    </row>
    <row r="4957" spans="1:3" ht="22.5" customHeight="1" x14ac:dyDescent="0.25">
      <c r="A4957" s="5" t="s">
        <v>7792</v>
      </c>
      <c r="B4957" t="s">
        <v>9994</v>
      </c>
      <c r="C4957" t="s">
        <v>9994</v>
      </c>
    </row>
    <row r="4958" spans="1:3" ht="22.5" customHeight="1" x14ac:dyDescent="0.25">
      <c r="A4958" s="5" t="s">
        <v>7793</v>
      </c>
      <c r="B4958" t="s">
        <v>10319</v>
      </c>
    </row>
    <row r="4959" spans="1:3" ht="22.5" customHeight="1" x14ac:dyDescent="0.25">
      <c r="A4959" s="5" t="s">
        <v>7794</v>
      </c>
      <c r="B4959" t="s">
        <v>10319</v>
      </c>
    </row>
    <row r="4960" spans="1:3" ht="22.5" customHeight="1" x14ac:dyDescent="0.25">
      <c r="A4960" s="5" t="s">
        <v>7795</v>
      </c>
      <c r="B4960" t="s">
        <v>10319</v>
      </c>
    </row>
    <row r="4961" spans="1:2" ht="22.5" customHeight="1" x14ac:dyDescent="0.25">
      <c r="A4961" s="5" t="s">
        <v>7796</v>
      </c>
      <c r="B4961" t="s">
        <v>10320</v>
      </c>
    </row>
    <row r="4962" spans="1:2" ht="22.5" customHeight="1" x14ac:dyDescent="0.25">
      <c r="A4962" s="5" t="s">
        <v>7797</v>
      </c>
      <c r="B4962" s="5" t="s">
        <v>7798</v>
      </c>
    </row>
    <row r="4963" spans="1:2" ht="22.5" customHeight="1" x14ac:dyDescent="0.25">
      <c r="A4963" s="5" t="s">
        <v>7799</v>
      </c>
      <c r="B4963" s="5" t="s">
        <v>7841</v>
      </c>
    </row>
    <row r="4964" spans="1:2" ht="22.5" customHeight="1" x14ac:dyDescent="0.25">
      <c r="A4964" s="5" t="s">
        <v>7800</v>
      </c>
      <c r="B4964" s="5" t="s">
        <v>7842</v>
      </c>
    </row>
    <row r="4965" spans="1:2" ht="22.5" customHeight="1" x14ac:dyDescent="0.25">
      <c r="A4965" s="5" t="s">
        <v>7801</v>
      </c>
      <c r="B4965" s="5" t="s">
        <v>7843</v>
      </c>
    </row>
    <row r="4966" spans="1:2" ht="22.5" customHeight="1" x14ac:dyDescent="0.25">
      <c r="A4966" s="5" t="s">
        <v>7802</v>
      </c>
      <c r="B4966" s="5" t="s">
        <v>7844</v>
      </c>
    </row>
    <row r="4967" spans="1:2" ht="22.5" customHeight="1" x14ac:dyDescent="0.25">
      <c r="A4967" s="5" t="s">
        <v>7803</v>
      </c>
      <c r="B4967" s="5" t="s">
        <v>7845</v>
      </c>
    </row>
    <row r="4968" spans="1:2" ht="22.5" customHeight="1" x14ac:dyDescent="0.25">
      <c r="A4968" s="5" t="s">
        <v>7804</v>
      </c>
      <c r="B4968" s="5" t="s">
        <v>7846</v>
      </c>
    </row>
    <row r="4969" spans="1:2" ht="22.5" customHeight="1" x14ac:dyDescent="0.25">
      <c r="A4969" s="5" t="s">
        <v>7805</v>
      </c>
      <c r="B4969" s="5" t="s">
        <v>7847</v>
      </c>
    </row>
    <row r="4970" spans="1:2" ht="22.5" customHeight="1" x14ac:dyDescent="0.25">
      <c r="A4970" s="5" t="s">
        <v>7806</v>
      </c>
      <c r="B4970" s="5" t="s">
        <v>7848</v>
      </c>
    </row>
    <row r="4971" spans="1:2" ht="22.5" customHeight="1" x14ac:dyDescent="0.25">
      <c r="A4971" s="5" t="s">
        <v>7807</v>
      </c>
      <c r="B4971" s="5" t="s">
        <v>7849</v>
      </c>
    </row>
    <row r="4972" spans="1:2" ht="22.5" customHeight="1" x14ac:dyDescent="0.25">
      <c r="A4972" s="5" t="s">
        <v>7808</v>
      </c>
      <c r="B4972" s="5" t="s">
        <v>7850</v>
      </c>
    </row>
    <row r="4973" spans="1:2" ht="22.5" customHeight="1" x14ac:dyDescent="0.25">
      <c r="A4973" s="5" t="s">
        <v>7809</v>
      </c>
      <c r="B4973" s="5" t="s">
        <v>7852</v>
      </c>
    </row>
    <row r="4974" spans="1:2" ht="22.5" customHeight="1" x14ac:dyDescent="0.25">
      <c r="A4974" s="5" t="s">
        <v>7810</v>
      </c>
      <c r="B4974" s="5" t="s">
        <v>7853</v>
      </c>
    </row>
    <row r="4975" spans="1:2" ht="22.5" customHeight="1" x14ac:dyDescent="0.25">
      <c r="A4975" s="5" t="s">
        <v>7811</v>
      </c>
      <c r="B4975" s="5" t="s">
        <v>7854</v>
      </c>
    </row>
    <row r="4976" spans="1:2" ht="22.5" customHeight="1" x14ac:dyDescent="0.25">
      <c r="A4976" s="5" t="s">
        <v>7812</v>
      </c>
      <c r="B4976" s="5" t="s">
        <v>7855</v>
      </c>
    </row>
    <row r="4977" spans="1:2" ht="22.5" customHeight="1" x14ac:dyDescent="0.25">
      <c r="A4977" s="5" t="s">
        <v>7813</v>
      </c>
      <c r="B4977" s="5" t="s">
        <v>7856</v>
      </c>
    </row>
    <row r="4978" spans="1:2" ht="22.5" customHeight="1" x14ac:dyDescent="0.25">
      <c r="A4978" s="5" t="s">
        <v>7814</v>
      </c>
      <c r="B4978" s="5" t="s">
        <v>7857</v>
      </c>
    </row>
    <row r="4979" spans="1:2" ht="22.5" customHeight="1" x14ac:dyDescent="0.25">
      <c r="A4979" s="5" t="s">
        <v>7815</v>
      </c>
      <c r="B4979" s="5" t="s">
        <v>7851</v>
      </c>
    </row>
    <row r="4980" spans="1:2" ht="22.5" customHeight="1" x14ac:dyDescent="0.25">
      <c r="A4980" s="5" t="s">
        <v>7816</v>
      </c>
      <c r="B4980" s="5" t="s">
        <v>7858</v>
      </c>
    </row>
    <row r="4981" spans="1:2" ht="22.5" customHeight="1" x14ac:dyDescent="0.25">
      <c r="A4981" s="5" t="s">
        <v>7817</v>
      </c>
      <c r="B4981" s="5" t="s">
        <v>7859</v>
      </c>
    </row>
    <row r="4982" spans="1:2" ht="22.5" customHeight="1" x14ac:dyDescent="0.25">
      <c r="A4982" s="5" t="s">
        <v>7818</v>
      </c>
      <c r="B4982" s="5" t="s">
        <v>7860</v>
      </c>
    </row>
    <row r="4983" spans="1:2" ht="22.5" customHeight="1" x14ac:dyDescent="0.25">
      <c r="A4983" s="5" t="s">
        <v>7819</v>
      </c>
      <c r="B4983" s="5" t="s">
        <v>7861</v>
      </c>
    </row>
    <row r="4984" spans="1:2" ht="22.5" customHeight="1" x14ac:dyDescent="0.25">
      <c r="A4984" s="5" t="s">
        <v>7820</v>
      </c>
      <c r="B4984" s="5" t="s">
        <v>7862</v>
      </c>
    </row>
    <row r="4985" spans="1:2" ht="22.5" customHeight="1" x14ac:dyDescent="0.25">
      <c r="A4985" s="5" t="s">
        <v>7821</v>
      </c>
      <c r="B4985" s="5" t="s">
        <v>7863</v>
      </c>
    </row>
    <row r="4986" spans="1:2" ht="22.5" customHeight="1" x14ac:dyDescent="0.25">
      <c r="A4986" s="5" t="s">
        <v>7822</v>
      </c>
      <c r="B4986" s="5" t="s">
        <v>7864</v>
      </c>
    </row>
    <row r="4987" spans="1:2" ht="22.5" customHeight="1" x14ac:dyDescent="0.25">
      <c r="A4987" s="5" t="s">
        <v>7823</v>
      </c>
      <c r="B4987" s="5" t="s">
        <v>7865</v>
      </c>
    </row>
    <row r="4988" spans="1:2" ht="22.5" customHeight="1" x14ac:dyDescent="0.25">
      <c r="A4988" s="5" t="s">
        <v>7824</v>
      </c>
      <c r="B4988" s="5" t="s">
        <v>7866</v>
      </c>
    </row>
    <row r="4989" spans="1:2" ht="22.5" customHeight="1" x14ac:dyDescent="0.25">
      <c r="A4989" s="5" t="s">
        <v>7825</v>
      </c>
      <c r="B4989" s="5" t="s">
        <v>7867</v>
      </c>
    </row>
    <row r="4990" spans="1:2" ht="22.5" customHeight="1" x14ac:dyDescent="0.25">
      <c r="A4990" s="5" t="s">
        <v>7826</v>
      </c>
      <c r="B4990" s="5" t="s">
        <v>7868</v>
      </c>
    </row>
    <row r="4991" spans="1:2" ht="22.5" customHeight="1" x14ac:dyDescent="0.25">
      <c r="A4991" s="5" t="s">
        <v>7827</v>
      </c>
      <c r="B4991" s="5" t="s">
        <v>7869</v>
      </c>
    </row>
    <row r="4992" spans="1:2" ht="22.5" customHeight="1" x14ac:dyDescent="0.25">
      <c r="A4992" s="5" t="s">
        <v>7828</v>
      </c>
      <c r="B4992" s="5" t="s">
        <v>7870</v>
      </c>
    </row>
    <row r="4993" spans="1:2" ht="22.5" customHeight="1" x14ac:dyDescent="0.25">
      <c r="A4993" s="5" t="s">
        <v>7829</v>
      </c>
      <c r="B4993" s="5" t="s">
        <v>7871</v>
      </c>
    </row>
    <row r="4994" spans="1:2" ht="22.5" customHeight="1" x14ac:dyDescent="0.25">
      <c r="A4994" s="5" t="s">
        <v>7830</v>
      </c>
      <c r="B4994" s="5" t="s">
        <v>7872</v>
      </c>
    </row>
    <row r="4995" spans="1:2" ht="22.5" customHeight="1" x14ac:dyDescent="0.25">
      <c r="A4995" s="5" t="s">
        <v>7831</v>
      </c>
      <c r="B4995" s="5" t="s">
        <v>7873</v>
      </c>
    </row>
    <row r="4996" spans="1:2" ht="22.5" customHeight="1" x14ac:dyDescent="0.25">
      <c r="A4996" s="5" t="s">
        <v>7832</v>
      </c>
      <c r="B4996" s="5" t="s">
        <v>7874</v>
      </c>
    </row>
    <row r="4997" spans="1:2" ht="22.5" customHeight="1" x14ac:dyDescent="0.25">
      <c r="A4997" s="5" t="s">
        <v>7833</v>
      </c>
      <c r="B4997" s="5" t="s">
        <v>7875</v>
      </c>
    </row>
    <row r="4998" spans="1:2" ht="22.5" customHeight="1" x14ac:dyDescent="0.25">
      <c r="A4998" s="5" t="s">
        <v>7834</v>
      </c>
      <c r="B4998" s="5" t="s">
        <v>7876</v>
      </c>
    </row>
    <row r="4999" spans="1:2" ht="22.5" customHeight="1" x14ac:dyDescent="0.25">
      <c r="A4999" s="5" t="s">
        <v>7835</v>
      </c>
      <c r="B4999" s="5" t="s">
        <v>7877</v>
      </c>
    </row>
    <row r="5000" spans="1:2" ht="22.5" customHeight="1" x14ac:dyDescent="0.25">
      <c r="A5000" s="5" t="s">
        <v>7836</v>
      </c>
      <c r="B5000" s="5" t="s">
        <v>7878</v>
      </c>
    </row>
    <row r="5001" spans="1:2" ht="22.5" customHeight="1" x14ac:dyDescent="0.25">
      <c r="A5001" s="5" t="s">
        <v>7837</v>
      </c>
      <c r="B5001" s="5" t="s">
        <v>7879</v>
      </c>
    </row>
    <row r="5002" spans="1:2" ht="22.5" customHeight="1" x14ac:dyDescent="0.25">
      <c r="A5002" s="5" t="s">
        <v>7819</v>
      </c>
      <c r="B5002" s="5" t="s">
        <v>7861</v>
      </c>
    </row>
    <row r="5003" spans="1:2" ht="22.5" customHeight="1" x14ac:dyDescent="0.25">
      <c r="A5003" s="5" t="s">
        <v>7838</v>
      </c>
      <c r="B5003" s="5" t="s">
        <v>7880</v>
      </c>
    </row>
    <row r="5004" spans="1:2" ht="22.5" customHeight="1" x14ac:dyDescent="0.25">
      <c r="A5004" s="5" t="s">
        <v>7839</v>
      </c>
      <c r="B5004" s="5" t="s">
        <v>7881</v>
      </c>
    </row>
    <row r="5005" spans="1:2" ht="22.5" customHeight="1" x14ac:dyDescent="0.25">
      <c r="A5005" s="5" t="s">
        <v>7834</v>
      </c>
      <c r="B5005" s="5" t="s">
        <v>7876</v>
      </c>
    </row>
    <row r="5006" spans="1:2" ht="22.5" customHeight="1" x14ac:dyDescent="0.25">
      <c r="A5006" s="5" t="s">
        <v>7833</v>
      </c>
      <c r="B5006" s="5" t="s">
        <v>7875</v>
      </c>
    </row>
    <row r="5007" spans="1:2" ht="22.5" customHeight="1" x14ac:dyDescent="0.25">
      <c r="A5007" s="5" t="s">
        <v>7840</v>
      </c>
      <c r="B5007" s="5" t="s">
        <v>7882</v>
      </c>
    </row>
    <row r="5008" spans="1:2" ht="22.5" customHeight="1" x14ac:dyDescent="0.25">
      <c r="A5008" s="5" t="s">
        <v>7883</v>
      </c>
      <c r="B5008" s="5" t="s">
        <v>7884</v>
      </c>
    </row>
    <row r="5009" spans="1:2" ht="22.5" customHeight="1" x14ac:dyDescent="0.25">
      <c r="A5009" s="5" t="s">
        <v>7885</v>
      </c>
      <c r="B5009" s="5" t="s">
        <v>7895</v>
      </c>
    </row>
    <row r="5010" spans="1:2" ht="22.5" customHeight="1" x14ac:dyDescent="0.25">
      <c r="A5010" s="5" t="s">
        <v>7886</v>
      </c>
      <c r="B5010" s="5" t="s">
        <v>7896</v>
      </c>
    </row>
    <row r="5011" spans="1:2" ht="22.5" customHeight="1" x14ac:dyDescent="0.25">
      <c r="A5011" s="5" t="s">
        <v>7887</v>
      </c>
      <c r="B5011" s="5" t="s">
        <v>7897</v>
      </c>
    </row>
    <row r="5012" spans="1:2" ht="22.5" customHeight="1" x14ac:dyDescent="0.25">
      <c r="A5012" s="5" t="s">
        <v>7888</v>
      </c>
      <c r="B5012" s="5" t="s">
        <v>7898</v>
      </c>
    </row>
    <row r="5013" spans="1:2" ht="22.5" customHeight="1" x14ac:dyDescent="0.25">
      <c r="A5013" s="5" t="s">
        <v>7889</v>
      </c>
      <c r="B5013" s="5" t="s">
        <v>7899</v>
      </c>
    </row>
    <row r="5014" spans="1:2" ht="22.5" customHeight="1" x14ac:dyDescent="0.25">
      <c r="A5014" s="5" t="s">
        <v>7890</v>
      </c>
      <c r="B5014" s="5" t="s">
        <v>7897</v>
      </c>
    </row>
    <row r="5015" spans="1:2" ht="22.5" customHeight="1" x14ac:dyDescent="0.25">
      <c r="A5015" s="5" t="s">
        <v>7891</v>
      </c>
      <c r="B5015" s="5" t="s">
        <v>7899</v>
      </c>
    </row>
    <row r="5016" spans="1:2" ht="22.5" customHeight="1" x14ac:dyDescent="0.25">
      <c r="A5016" s="5" t="s">
        <v>7892</v>
      </c>
      <c r="B5016" s="5" t="s">
        <v>7884</v>
      </c>
    </row>
    <row r="5017" spans="1:2" ht="22.5" customHeight="1" x14ac:dyDescent="0.25">
      <c r="A5017" s="5" t="s">
        <v>7893</v>
      </c>
      <c r="B5017" s="5" t="s">
        <v>7898</v>
      </c>
    </row>
    <row r="5018" spans="1:2" ht="22.5" customHeight="1" x14ac:dyDescent="0.25">
      <c r="A5018" s="5" t="s">
        <v>7894</v>
      </c>
      <c r="B5018" s="5" t="s">
        <v>7900</v>
      </c>
    </row>
    <row r="5019" spans="1:2" ht="22.5" customHeight="1" x14ac:dyDescent="0.25">
      <c r="A5019" s="5" t="s">
        <v>8815</v>
      </c>
      <c r="B5019" s="5" t="s">
        <v>7896</v>
      </c>
    </row>
    <row r="5020" spans="1:2" ht="22.5" customHeight="1" x14ac:dyDescent="0.25">
      <c r="A5020" s="5" t="s">
        <v>7890</v>
      </c>
      <c r="B5020" s="5" t="s">
        <v>7897</v>
      </c>
    </row>
    <row r="5021" spans="1:2" ht="22.5" customHeight="1" x14ac:dyDescent="0.25">
      <c r="A5021" s="5" t="s">
        <v>8816</v>
      </c>
      <c r="B5021" s="5" t="s">
        <v>8817</v>
      </c>
    </row>
    <row r="5022" spans="1:2" ht="22.5" customHeight="1" x14ac:dyDescent="0.25">
      <c r="A5022" s="5" t="s">
        <v>7901</v>
      </c>
      <c r="B5022" s="5" t="s">
        <v>7902</v>
      </c>
    </row>
    <row r="5023" spans="1:2" ht="22.5" customHeight="1" x14ac:dyDescent="0.25">
      <c r="A5023" s="5" t="s">
        <v>7903</v>
      </c>
      <c r="B5023" s="5" t="s">
        <v>7915</v>
      </c>
    </row>
    <row r="5024" spans="1:2" ht="22.5" customHeight="1" x14ac:dyDescent="0.25">
      <c r="A5024" s="5" t="s">
        <v>7904</v>
      </c>
      <c r="B5024" s="5" t="s">
        <v>7916</v>
      </c>
    </row>
    <row r="5025" spans="1:2" ht="22.5" customHeight="1" x14ac:dyDescent="0.25">
      <c r="A5025" s="5" t="s">
        <v>7905</v>
      </c>
      <c r="B5025" s="5" t="s">
        <v>7917</v>
      </c>
    </row>
    <row r="5026" spans="1:2" ht="22.5" customHeight="1" x14ac:dyDescent="0.25">
      <c r="A5026" s="5" t="s">
        <v>7906</v>
      </c>
      <c r="B5026" s="5" t="s">
        <v>7918</v>
      </c>
    </row>
    <row r="5027" spans="1:2" ht="22.5" customHeight="1" x14ac:dyDescent="0.25">
      <c r="A5027" s="5" t="s">
        <v>7919</v>
      </c>
      <c r="B5027" s="5" t="s">
        <v>7920</v>
      </c>
    </row>
    <row r="5028" spans="1:2" ht="22.5" customHeight="1" x14ac:dyDescent="0.25">
      <c r="A5028" s="5" t="s">
        <v>7907</v>
      </c>
      <c r="B5028" s="5" t="s">
        <v>7921</v>
      </c>
    </row>
    <row r="5029" spans="1:2" ht="22.5" customHeight="1" x14ac:dyDescent="0.25">
      <c r="A5029" s="5" t="s">
        <v>7908</v>
      </c>
      <c r="B5029" s="5" t="s">
        <v>7922</v>
      </c>
    </row>
    <row r="5030" spans="1:2" ht="22.5" customHeight="1" x14ac:dyDescent="0.25">
      <c r="A5030" s="5" t="s">
        <v>7909</v>
      </c>
      <c r="B5030" s="5" t="s">
        <v>7923</v>
      </c>
    </row>
    <row r="5031" spans="1:2" ht="22.5" customHeight="1" x14ac:dyDescent="0.25">
      <c r="A5031" s="5" t="s">
        <v>7910</v>
      </c>
      <c r="B5031" s="5" t="s">
        <v>7924</v>
      </c>
    </row>
    <row r="5032" spans="1:2" ht="22.5" customHeight="1" x14ac:dyDescent="0.25">
      <c r="A5032" s="5" t="s">
        <v>7911</v>
      </c>
      <c r="B5032" s="5" t="s">
        <v>7925</v>
      </c>
    </row>
    <row r="5033" spans="1:2" ht="22.5" customHeight="1" x14ac:dyDescent="0.25">
      <c r="A5033" s="5" t="s">
        <v>7912</v>
      </c>
      <c r="B5033" s="5" t="s">
        <v>7926</v>
      </c>
    </row>
    <row r="5034" spans="1:2" ht="22.5" customHeight="1" x14ac:dyDescent="0.25">
      <c r="A5034" s="5" t="s">
        <v>7913</v>
      </c>
      <c r="B5034" s="5" t="s">
        <v>7927</v>
      </c>
    </row>
    <row r="5035" spans="1:2" ht="22.5" customHeight="1" x14ac:dyDescent="0.25">
      <c r="A5035" s="5" t="s">
        <v>7914</v>
      </c>
      <c r="B5035" s="5" t="s">
        <v>7928</v>
      </c>
    </row>
    <row r="5036" spans="1:2" ht="22.5" customHeight="1" x14ac:dyDescent="0.25">
      <c r="A5036" s="5" t="s">
        <v>7910</v>
      </c>
      <c r="B5036" s="5" t="s">
        <v>7924</v>
      </c>
    </row>
    <row r="5037" spans="1:2" ht="22.5" customHeight="1" x14ac:dyDescent="0.25">
      <c r="A5037" s="5" t="s">
        <v>7929</v>
      </c>
    </row>
    <row r="5038" spans="1:2" ht="22.5" customHeight="1" x14ac:dyDescent="0.25">
      <c r="A5038" s="5" t="s">
        <v>7930</v>
      </c>
      <c r="B5038" s="5" t="s">
        <v>7931</v>
      </c>
    </row>
    <row r="5039" spans="1:2" ht="22.5" customHeight="1" x14ac:dyDescent="0.25">
      <c r="A5039" s="5" t="s">
        <v>7932</v>
      </c>
      <c r="B5039" s="5" t="s">
        <v>7935</v>
      </c>
    </row>
    <row r="5040" spans="1:2" ht="22.5" customHeight="1" x14ac:dyDescent="0.25">
      <c r="A5040" s="5" t="s">
        <v>7933</v>
      </c>
      <c r="B5040" s="5" t="s">
        <v>7936</v>
      </c>
    </row>
    <row r="5041" spans="1:2" ht="22.5" customHeight="1" x14ac:dyDescent="0.25">
      <c r="A5041" s="5" t="s">
        <v>7934</v>
      </c>
      <c r="B5041" s="5" t="s">
        <v>7937</v>
      </c>
    </row>
    <row r="5042" spans="1:2" ht="22.5" customHeight="1" x14ac:dyDescent="0.25">
      <c r="A5042" s="5" t="s">
        <v>7938</v>
      </c>
      <c r="B5042" s="5" t="s">
        <v>7939</v>
      </c>
    </row>
    <row r="5043" spans="1:2" ht="22.5" customHeight="1" x14ac:dyDescent="0.25">
      <c r="A5043" s="5" t="s">
        <v>7940</v>
      </c>
      <c r="B5043" s="5" t="s">
        <v>7943</v>
      </c>
    </row>
    <row r="5044" spans="1:2" ht="22.5" customHeight="1" x14ac:dyDescent="0.25">
      <c r="A5044" s="5" t="s">
        <v>7941</v>
      </c>
      <c r="B5044" s="5" t="s">
        <v>7944</v>
      </c>
    </row>
    <row r="5045" spans="1:2" ht="22.5" customHeight="1" x14ac:dyDescent="0.25">
      <c r="A5045" s="5" t="s">
        <v>7942</v>
      </c>
      <c r="B5045" s="5" t="s">
        <v>7945</v>
      </c>
    </row>
    <row r="5046" spans="1:2" ht="22.5" customHeight="1" x14ac:dyDescent="0.25">
      <c r="A5046" s="5" t="s">
        <v>7946</v>
      </c>
      <c r="B5046" s="5" t="s">
        <v>7947</v>
      </c>
    </row>
    <row r="5047" spans="1:2" ht="22.5" customHeight="1" x14ac:dyDescent="0.25">
      <c r="A5047" s="5" t="s">
        <v>7948</v>
      </c>
      <c r="B5047" s="5" t="s">
        <v>7951</v>
      </c>
    </row>
    <row r="5048" spans="1:2" ht="22.5" customHeight="1" x14ac:dyDescent="0.25">
      <c r="A5048" s="5" t="s">
        <v>7949</v>
      </c>
      <c r="B5048" s="5" t="s">
        <v>7952</v>
      </c>
    </row>
    <row r="5049" spans="1:2" ht="22.5" customHeight="1" x14ac:dyDescent="0.25">
      <c r="A5049" s="5" t="s">
        <v>7950</v>
      </c>
      <c r="B5049" s="5" t="s">
        <v>7953</v>
      </c>
    </row>
    <row r="5050" spans="1:2" ht="22.5" customHeight="1" x14ac:dyDescent="0.25">
      <c r="A5050" s="5" t="s">
        <v>12388</v>
      </c>
      <c r="B5050" s="5" t="s">
        <v>12389</v>
      </c>
    </row>
    <row r="5051" spans="1:2" ht="22.5" customHeight="1" x14ac:dyDescent="0.25">
      <c r="A5051" s="5" t="s">
        <v>8803</v>
      </c>
      <c r="B5051" s="5" t="s">
        <v>8809</v>
      </c>
    </row>
    <row r="5052" spans="1:2" ht="22.5" customHeight="1" x14ac:dyDescent="0.25">
      <c r="A5052" s="5" t="s">
        <v>8804</v>
      </c>
      <c r="B5052" s="5" t="s">
        <v>8810</v>
      </c>
    </row>
    <row r="5053" spans="1:2" ht="22.5" customHeight="1" x14ac:dyDescent="0.25">
      <c r="A5053" s="5" t="s">
        <v>8805</v>
      </c>
      <c r="B5053" s="5" t="s">
        <v>8811</v>
      </c>
    </row>
    <row r="5054" spans="1:2" ht="22.5" customHeight="1" x14ac:dyDescent="0.25">
      <c r="A5054" s="5" t="s">
        <v>8806</v>
      </c>
      <c r="B5054" s="5" t="s">
        <v>8812</v>
      </c>
    </row>
    <row r="5055" spans="1:2" ht="22.5" customHeight="1" x14ac:dyDescent="0.25">
      <c r="A5055" s="5" t="s">
        <v>8807</v>
      </c>
      <c r="B5055" s="5" t="s">
        <v>8813</v>
      </c>
    </row>
    <row r="5056" spans="1:2" ht="22.5" customHeight="1" x14ac:dyDescent="0.25">
      <c r="A5056" s="5" t="s">
        <v>8808</v>
      </c>
      <c r="B5056" s="5" t="s">
        <v>8814</v>
      </c>
    </row>
    <row r="5057" spans="1:2" ht="22.5" customHeight="1" x14ac:dyDescent="0.25">
      <c r="A5057" s="5" t="s">
        <v>7954</v>
      </c>
      <c r="B5057" s="5" t="s">
        <v>7955</v>
      </c>
    </row>
    <row r="5058" spans="1:2" ht="22.5" customHeight="1" x14ac:dyDescent="0.25">
      <c r="A5058" s="5" t="s">
        <v>7956</v>
      </c>
      <c r="B5058" s="5" t="s">
        <v>7971</v>
      </c>
    </row>
    <row r="5059" spans="1:2" ht="22.5" customHeight="1" x14ac:dyDescent="0.25">
      <c r="A5059" s="5" t="s">
        <v>7957</v>
      </c>
      <c r="B5059" s="5" t="s">
        <v>7972</v>
      </c>
    </row>
    <row r="5060" spans="1:2" ht="22.5" customHeight="1" x14ac:dyDescent="0.25">
      <c r="A5060" s="5" t="s">
        <v>7958</v>
      </c>
      <c r="B5060" s="5" t="s">
        <v>7973</v>
      </c>
    </row>
    <row r="5061" spans="1:2" ht="22.5" customHeight="1" x14ac:dyDescent="0.25">
      <c r="A5061" s="5" t="s">
        <v>7959</v>
      </c>
      <c r="B5061" s="5" t="s">
        <v>7974</v>
      </c>
    </row>
    <row r="5062" spans="1:2" ht="22.5" customHeight="1" x14ac:dyDescent="0.25">
      <c r="A5062" s="5" t="s">
        <v>7960</v>
      </c>
      <c r="B5062" s="5" t="s">
        <v>7975</v>
      </c>
    </row>
    <row r="5063" spans="1:2" ht="22.5" customHeight="1" x14ac:dyDescent="0.25">
      <c r="A5063" s="5" t="s">
        <v>7961</v>
      </c>
      <c r="B5063" s="5" t="s">
        <v>7976</v>
      </c>
    </row>
    <row r="5064" spans="1:2" ht="22.5" customHeight="1" x14ac:dyDescent="0.25">
      <c r="A5064" s="5" t="s">
        <v>7962</v>
      </c>
      <c r="B5064" s="5" t="s">
        <v>7977</v>
      </c>
    </row>
    <row r="5065" spans="1:2" ht="22.5" customHeight="1" x14ac:dyDescent="0.25">
      <c r="A5065" s="5" t="s">
        <v>7963</v>
      </c>
      <c r="B5065" s="5" t="s">
        <v>7978</v>
      </c>
    </row>
    <row r="5066" spans="1:2" ht="22.5" customHeight="1" x14ac:dyDescent="0.25">
      <c r="A5066" s="5" t="s">
        <v>7964</v>
      </c>
      <c r="B5066" s="5" t="s">
        <v>7979</v>
      </c>
    </row>
    <row r="5067" spans="1:2" ht="22.5" customHeight="1" x14ac:dyDescent="0.25">
      <c r="A5067" s="5" t="s">
        <v>7965</v>
      </c>
      <c r="B5067" s="5" t="s">
        <v>7980</v>
      </c>
    </row>
    <row r="5068" spans="1:2" ht="22.5" customHeight="1" x14ac:dyDescent="0.25">
      <c r="A5068" s="5" t="s">
        <v>7966</v>
      </c>
      <c r="B5068" s="5" t="s">
        <v>7981</v>
      </c>
    </row>
    <row r="5069" spans="1:2" ht="22.5" customHeight="1" x14ac:dyDescent="0.25">
      <c r="A5069" s="5" t="s">
        <v>7967</v>
      </c>
      <c r="B5069" s="5" t="s">
        <v>7982</v>
      </c>
    </row>
    <row r="5070" spans="1:2" ht="22.5" customHeight="1" x14ac:dyDescent="0.25">
      <c r="A5070" s="5" t="s">
        <v>7968</v>
      </c>
      <c r="B5070" s="5" t="s">
        <v>7983</v>
      </c>
    </row>
    <row r="5071" spans="1:2" ht="22.5" customHeight="1" x14ac:dyDescent="0.25">
      <c r="A5071" s="5" t="s">
        <v>7969</v>
      </c>
      <c r="B5071" s="5" t="s">
        <v>7984</v>
      </c>
    </row>
    <row r="5072" spans="1:2" ht="22.5" customHeight="1" x14ac:dyDescent="0.25">
      <c r="A5072" s="5" t="s">
        <v>7970</v>
      </c>
      <c r="B5072" s="5" t="s">
        <v>7985</v>
      </c>
    </row>
    <row r="5073" spans="1:2" ht="22.5" customHeight="1" x14ac:dyDescent="0.25">
      <c r="A5073" s="5" t="s">
        <v>7986</v>
      </c>
      <c r="B5073" s="5" t="s">
        <v>7987</v>
      </c>
    </row>
    <row r="5074" spans="1:2" ht="22.5" customHeight="1" x14ac:dyDescent="0.25">
      <c r="A5074" s="5" t="s">
        <v>7988</v>
      </c>
      <c r="B5074" s="5" t="s">
        <v>8028</v>
      </c>
    </row>
    <row r="5075" spans="1:2" ht="22.5" customHeight="1" x14ac:dyDescent="0.25">
      <c r="A5075" s="5" t="s">
        <v>7989</v>
      </c>
      <c r="B5075" s="5" t="s">
        <v>8029</v>
      </c>
    </row>
    <row r="5076" spans="1:2" ht="22.5" customHeight="1" x14ac:dyDescent="0.25">
      <c r="A5076" s="5" t="s">
        <v>7990</v>
      </c>
      <c r="B5076" s="5" t="s">
        <v>8030</v>
      </c>
    </row>
    <row r="5077" spans="1:2" ht="22.5" customHeight="1" x14ac:dyDescent="0.25">
      <c r="A5077" s="5" t="s">
        <v>7991</v>
      </c>
      <c r="B5077" s="5" t="s">
        <v>8031</v>
      </c>
    </row>
    <row r="5078" spans="1:2" ht="22.5" customHeight="1" x14ac:dyDescent="0.25">
      <c r="A5078" s="5" t="s">
        <v>7992</v>
      </c>
      <c r="B5078" s="5" t="s">
        <v>8032</v>
      </c>
    </row>
    <row r="5079" spans="1:2" ht="22.5" customHeight="1" x14ac:dyDescent="0.25">
      <c r="A5079" s="5" t="s">
        <v>7993</v>
      </c>
      <c r="B5079" s="5" t="s">
        <v>8033</v>
      </c>
    </row>
    <row r="5080" spans="1:2" ht="22.5" customHeight="1" x14ac:dyDescent="0.25">
      <c r="A5080" s="5" t="s">
        <v>7994</v>
      </c>
      <c r="B5080" s="5" t="s">
        <v>8034</v>
      </c>
    </row>
    <row r="5081" spans="1:2" ht="22.5" customHeight="1" x14ac:dyDescent="0.25">
      <c r="A5081" s="5" t="s">
        <v>7995</v>
      </c>
      <c r="B5081" s="5" t="s">
        <v>8035</v>
      </c>
    </row>
    <row r="5082" spans="1:2" ht="22.5" customHeight="1" x14ac:dyDescent="0.25">
      <c r="A5082" s="5" t="s">
        <v>7996</v>
      </c>
      <c r="B5082" s="5" t="s">
        <v>8036</v>
      </c>
    </row>
    <row r="5083" spans="1:2" ht="22.5" customHeight="1" x14ac:dyDescent="0.25">
      <c r="A5083" s="5" t="s">
        <v>7997</v>
      </c>
      <c r="B5083" s="5" t="s">
        <v>8037</v>
      </c>
    </row>
    <row r="5084" spans="1:2" ht="22.5" customHeight="1" x14ac:dyDescent="0.25">
      <c r="A5084" s="5" t="s">
        <v>7998</v>
      </c>
      <c r="B5084" s="5" t="s">
        <v>8038</v>
      </c>
    </row>
    <row r="5085" spans="1:2" ht="22.5" customHeight="1" x14ac:dyDescent="0.25">
      <c r="A5085" s="5" t="s">
        <v>7999</v>
      </c>
      <c r="B5085" s="5" t="s">
        <v>8039</v>
      </c>
    </row>
    <row r="5086" spans="1:2" ht="22.5" customHeight="1" x14ac:dyDescent="0.25">
      <c r="A5086" s="5" t="s">
        <v>8000</v>
      </c>
      <c r="B5086" s="5" t="s">
        <v>8040</v>
      </c>
    </row>
    <row r="5087" spans="1:2" ht="22.5" customHeight="1" x14ac:dyDescent="0.25">
      <c r="A5087" s="5" t="s">
        <v>8001</v>
      </c>
      <c r="B5087" s="5" t="s">
        <v>8041</v>
      </c>
    </row>
    <row r="5088" spans="1:2" ht="22.5" customHeight="1" x14ac:dyDescent="0.25">
      <c r="A5088" s="5" t="s">
        <v>8002</v>
      </c>
      <c r="B5088" s="5" t="s">
        <v>8042</v>
      </c>
    </row>
    <row r="5089" spans="1:2" ht="22.5" customHeight="1" x14ac:dyDescent="0.25">
      <c r="A5089" s="5" t="s">
        <v>8003</v>
      </c>
      <c r="B5089" s="5" t="s">
        <v>8043</v>
      </c>
    </row>
    <row r="5090" spans="1:2" ht="22.5" customHeight="1" x14ac:dyDescent="0.25">
      <c r="A5090" s="5" t="s">
        <v>8004</v>
      </c>
      <c r="B5090" s="5" t="s">
        <v>8044</v>
      </c>
    </row>
    <row r="5091" spans="1:2" ht="22.5" customHeight="1" x14ac:dyDescent="0.25">
      <c r="A5091" s="5" t="s">
        <v>8005</v>
      </c>
      <c r="B5091" s="5" t="s">
        <v>8045</v>
      </c>
    </row>
    <row r="5092" spans="1:2" ht="22.5" customHeight="1" x14ac:dyDescent="0.25">
      <c r="A5092" s="5" t="s">
        <v>8006</v>
      </c>
      <c r="B5092" s="5" t="s">
        <v>8046</v>
      </c>
    </row>
    <row r="5093" spans="1:2" ht="22.5" customHeight="1" x14ac:dyDescent="0.25">
      <c r="A5093" s="5" t="s">
        <v>8007</v>
      </c>
      <c r="B5093" s="5" t="s">
        <v>8047</v>
      </c>
    </row>
    <row r="5094" spans="1:2" ht="22.5" customHeight="1" x14ac:dyDescent="0.25">
      <c r="A5094" s="5" t="s">
        <v>8048</v>
      </c>
      <c r="B5094" s="5" t="s">
        <v>8049</v>
      </c>
    </row>
    <row r="5095" spans="1:2" ht="22.5" customHeight="1" x14ac:dyDescent="0.25">
      <c r="A5095" s="5" t="s">
        <v>8008</v>
      </c>
      <c r="B5095" s="5" t="s">
        <v>8050</v>
      </c>
    </row>
    <row r="5096" spans="1:2" ht="22.5" customHeight="1" x14ac:dyDescent="0.25">
      <c r="A5096" s="5" t="s">
        <v>8009</v>
      </c>
      <c r="B5096" s="5" t="s">
        <v>8051</v>
      </c>
    </row>
    <row r="5097" spans="1:2" ht="22.5" customHeight="1" x14ac:dyDescent="0.25">
      <c r="A5097" s="5" t="s">
        <v>8010</v>
      </c>
      <c r="B5097" s="5" t="s">
        <v>8052</v>
      </c>
    </row>
    <row r="5098" spans="1:2" ht="22.5" customHeight="1" x14ac:dyDescent="0.25">
      <c r="A5098" s="5" t="s">
        <v>8011</v>
      </c>
      <c r="B5098" s="5" t="s">
        <v>8055</v>
      </c>
    </row>
    <row r="5099" spans="1:2" ht="22.5" customHeight="1" x14ac:dyDescent="0.25">
      <c r="A5099" s="5" t="s">
        <v>8012</v>
      </c>
      <c r="B5099" s="5" t="s">
        <v>8056</v>
      </c>
    </row>
    <row r="5100" spans="1:2" ht="22.5" customHeight="1" x14ac:dyDescent="0.25">
      <c r="A5100" s="5" t="s">
        <v>8013</v>
      </c>
      <c r="B5100" s="5" t="s">
        <v>8057</v>
      </c>
    </row>
    <row r="5101" spans="1:2" ht="22.5" customHeight="1" x14ac:dyDescent="0.25">
      <c r="A5101" s="5" t="s">
        <v>7986</v>
      </c>
      <c r="B5101" s="5" t="s">
        <v>7987</v>
      </c>
    </row>
    <row r="5102" spans="1:2" ht="22.5" customHeight="1" x14ac:dyDescent="0.25">
      <c r="A5102" s="5" t="s">
        <v>8014</v>
      </c>
      <c r="B5102" s="5" t="s">
        <v>8058</v>
      </c>
    </row>
    <row r="5103" spans="1:2" ht="22.5" customHeight="1" x14ac:dyDescent="0.25">
      <c r="A5103" s="5" t="s">
        <v>8015</v>
      </c>
      <c r="B5103" s="5" t="s">
        <v>8053</v>
      </c>
    </row>
    <row r="5104" spans="1:2" ht="22.5" customHeight="1" x14ac:dyDescent="0.25">
      <c r="A5104" s="5" t="s">
        <v>8016</v>
      </c>
      <c r="B5104" s="5" t="s">
        <v>8054</v>
      </c>
    </row>
    <row r="5105" spans="1:2" ht="22.5" customHeight="1" x14ac:dyDescent="0.25">
      <c r="A5105" s="5" t="s">
        <v>8017</v>
      </c>
      <c r="B5105" s="5" t="s">
        <v>8059</v>
      </c>
    </row>
    <row r="5106" spans="1:2" ht="22.5" customHeight="1" x14ac:dyDescent="0.25">
      <c r="A5106" s="5" t="s">
        <v>8018</v>
      </c>
      <c r="B5106" s="5" t="s">
        <v>8060</v>
      </c>
    </row>
    <row r="5107" spans="1:2" ht="22.5" customHeight="1" x14ac:dyDescent="0.25">
      <c r="A5107" s="5" t="s">
        <v>8019</v>
      </c>
      <c r="B5107" s="5" t="s">
        <v>8061</v>
      </c>
    </row>
    <row r="5108" spans="1:2" ht="22.5" customHeight="1" x14ac:dyDescent="0.25">
      <c r="A5108" s="5" t="s">
        <v>8020</v>
      </c>
      <c r="B5108" s="5" t="s">
        <v>8062</v>
      </c>
    </row>
    <row r="5109" spans="1:2" ht="22.5" customHeight="1" x14ac:dyDescent="0.25">
      <c r="A5109" s="5" t="s">
        <v>8021</v>
      </c>
      <c r="B5109" s="5" t="s">
        <v>8063</v>
      </c>
    </row>
    <row r="5110" spans="1:2" ht="22.5" customHeight="1" x14ac:dyDescent="0.25">
      <c r="A5110" s="5" t="s">
        <v>8022</v>
      </c>
      <c r="B5110" s="5" t="s">
        <v>8064</v>
      </c>
    </row>
    <row r="5111" spans="1:2" ht="22.5" customHeight="1" x14ac:dyDescent="0.25">
      <c r="A5111" s="5" t="s">
        <v>8023</v>
      </c>
      <c r="B5111" s="5" t="s">
        <v>8055</v>
      </c>
    </row>
    <row r="5112" spans="1:2" ht="22.5" customHeight="1" x14ac:dyDescent="0.25">
      <c r="A5112" s="5" t="s">
        <v>8024</v>
      </c>
      <c r="B5112" s="5" t="s">
        <v>8056</v>
      </c>
    </row>
    <row r="5113" spans="1:2" ht="22.5" customHeight="1" x14ac:dyDescent="0.25">
      <c r="A5113" s="5" t="s">
        <v>8025</v>
      </c>
      <c r="B5113" s="5" t="s">
        <v>8065</v>
      </c>
    </row>
    <row r="5114" spans="1:2" ht="22.5" customHeight="1" x14ac:dyDescent="0.25">
      <c r="A5114" s="5" t="s">
        <v>8026</v>
      </c>
      <c r="B5114" s="5" t="s">
        <v>8066</v>
      </c>
    </row>
    <row r="5115" spans="1:2" ht="22.5" customHeight="1" x14ac:dyDescent="0.25">
      <c r="A5115" s="5" t="s">
        <v>8027</v>
      </c>
      <c r="B5115" s="5" t="s">
        <v>8067</v>
      </c>
    </row>
    <row r="5116" spans="1:2" ht="22.5" customHeight="1" x14ac:dyDescent="0.25">
      <c r="A5116" s="5" t="s">
        <v>8068</v>
      </c>
      <c r="B5116" s="5" t="s">
        <v>8069</v>
      </c>
    </row>
    <row r="5117" spans="1:2" ht="22.5" customHeight="1" x14ac:dyDescent="0.25">
      <c r="A5117" s="5" t="s">
        <v>8070</v>
      </c>
      <c r="B5117" s="5" t="s">
        <v>5952</v>
      </c>
    </row>
    <row r="5118" spans="1:2" ht="22.5" customHeight="1" x14ac:dyDescent="0.25">
      <c r="A5118" s="5" t="s">
        <v>8071</v>
      </c>
      <c r="B5118" s="5" t="s">
        <v>5953</v>
      </c>
    </row>
    <row r="5119" spans="1:2" ht="22.5" customHeight="1" x14ac:dyDescent="0.25">
      <c r="A5119" s="5" t="s">
        <v>8072</v>
      </c>
      <c r="B5119" s="5" t="s">
        <v>5954</v>
      </c>
    </row>
    <row r="5120" spans="1:2" ht="22.5" customHeight="1" x14ac:dyDescent="0.25">
      <c r="A5120" s="5" t="s">
        <v>8073</v>
      </c>
      <c r="B5120" s="5" t="s">
        <v>5955</v>
      </c>
    </row>
    <row r="5121" spans="1:2" ht="22.5" customHeight="1" x14ac:dyDescent="0.25">
      <c r="A5121" s="5" t="s">
        <v>8074</v>
      </c>
      <c r="B5121" s="5" t="s">
        <v>5956</v>
      </c>
    </row>
    <row r="5122" spans="1:2" ht="22.5" customHeight="1" x14ac:dyDescent="0.25">
      <c r="A5122" s="5" t="s">
        <v>8075</v>
      </c>
      <c r="B5122" s="5" t="s">
        <v>5957</v>
      </c>
    </row>
    <row r="5123" spans="1:2" ht="22.5" customHeight="1" x14ac:dyDescent="0.25">
      <c r="A5123" s="5" t="s">
        <v>8076</v>
      </c>
      <c r="B5123" s="5" t="s">
        <v>5958</v>
      </c>
    </row>
    <row r="5124" spans="1:2" ht="22.5" customHeight="1" x14ac:dyDescent="0.25">
      <c r="A5124" s="5" t="s">
        <v>8077</v>
      </c>
      <c r="B5124" s="5" t="s">
        <v>5959</v>
      </c>
    </row>
    <row r="5125" spans="1:2" ht="22.5" customHeight="1" x14ac:dyDescent="0.25">
      <c r="A5125" s="5" t="s">
        <v>8078</v>
      </c>
      <c r="B5125" s="5" t="s">
        <v>5961</v>
      </c>
    </row>
    <row r="5126" spans="1:2" ht="22.5" customHeight="1" x14ac:dyDescent="0.25">
      <c r="A5126" s="5" t="s">
        <v>8079</v>
      </c>
      <c r="B5126" s="5" t="s">
        <v>5962</v>
      </c>
    </row>
    <row r="5127" spans="1:2" ht="22.5" customHeight="1" x14ac:dyDescent="0.25">
      <c r="A5127" s="5" t="s">
        <v>8080</v>
      </c>
      <c r="B5127" s="5" t="s">
        <v>5963</v>
      </c>
    </row>
    <row r="5128" spans="1:2" ht="22.5" customHeight="1" x14ac:dyDescent="0.25">
      <c r="A5128" s="5" t="s">
        <v>8081</v>
      </c>
      <c r="B5128" s="5" t="s">
        <v>5964</v>
      </c>
    </row>
    <row r="5129" spans="1:2" ht="22.5" customHeight="1" x14ac:dyDescent="0.25">
      <c r="A5129" s="5" t="s">
        <v>8082</v>
      </c>
      <c r="B5129" s="5" t="s">
        <v>5965</v>
      </c>
    </row>
    <row r="5130" spans="1:2" ht="22.5" customHeight="1" x14ac:dyDescent="0.25">
      <c r="A5130" s="5" t="s">
        <v>8083</v>
      </c>
      <c r="B5130" s="5" t="s">
        <v>5966</v>
      </c>
    </row>
    <row r="5131" spans="1:2" ht="22.5" customHeight="1" x14ac:dyDescent="0.25">
      <c r="A5131" s="5" t="s">
        <v>8084</v>
      </c>
      <c r="B5131" s="5" t="s">
        <v>5967</v>
      </c>
    </row>
    <row r="5132" spans="1:2" ht="22.5" customHeight="1" x14ac:dyDescent="0.25">
      <c r="A5132" s="5" t="s">
        <v>8085</v>
      </c>
      <c r="B5132" s="5" t="s">
        <v>5968</v>
      </c>
    </row>
    <row r="5133" spans="1:2" ht="22.5" customHeight="1" x14ac:dyDescent="0.25">
      <c r="A5133" s="5" t="s">
        <v>8086</v>
      </c>
      <c r="B5133" s="5" t="s">
        <v>5969</v>
      </c>
    </row>
    <row r="5134" spans="1:2" ht="22.5" customHeight="1" x14ac:dyDescent="0.25">
      <c r="A5134" s="5" t="s">
        <v>8087</v>
      </c>
      <c r="B5134" s="5" t="s">
        <v>5970</v>
      </c>
    </row>
    <row r="5135" spans="1:2" ht="22.5" customHeight="1" x14ac:dyDescent="0.25">
      <c r="A5135" s="5" t="s">
        <v>8088</v>
      </c>
      <c r="B5135" s="5" t="s">
        <v>8089</v>
      </c>
    </row>
    <row r="5136" spans="1:2" ht="22.5" customHeight="1" x14ac:dyDescent="0.25">
      <c r="A5136" s="5" t="s">
        <v>8090</v>
      </c>
      <c r="B5136" s="5" t="s">
        <v>8091</v>
      </c>
    </row>
    <row r="5137" spans="1:2" ht="22.5" customHeight="1" x14ac:dyDescent="0.25">
      <c r="A5137" s="5" t="s">
        <v>8092</v>
      </c>
      <c r="B5137" s="5" t="s">
        <v>8135</v>
      </c>
    </row>
    <row r="5138" spans="1:2" ht="22.5" customHeight="1" x14ac:dyDescent="0.25">
      <c r="A5138" s="5" t="s">
        <v>8093</v>
      </c>
      <c r="B5138" s="5" t="s">
        <v>8136</v>
      </c>
    </row>
    <row r="5139" spans="1:2" ht="22.5" customHeight="1" x14ac:dyDescent="0.25">
      <c r="A5139" s="5" t="s">
        <v>8094</v>
      </c>
      <c r="B5139" s="5" t="s">
        <v>8137</v>
      </c>
    </row>
    <row r="5140" spans="1:2" ht="22.5" customHeight="1" x14ac:dyDescent="0.25">
      <c r="A5140" s="5" t="s">
        <v>8095</v>
      </c>
      <c r="B5140" s="5" t="s">
        <v>8138</v>
      </c>
    </row>
    <row r="5141" spans="1:2" ht="22.5" customHeight="1" x14ac:dyDescent="0.25">
      <c r="A5141" s="5" t="s">
        <v>8096</v>
      </c>
      <c r="B5141" s="5" t="s">
        <v>8139</v>
      </c>
    </row>
    <row r="5142" spans="1:2" ht="22.5" customHeight="1" x14ac:dyDescent="0.25">
      <c r="A5142" s="5" t="s">
        <v>8097</v>
      </c>
      <c r="B5142" s="5" t="s">
        <v>8140</v>
      </c>
    </row>
    <row r="5143" spans="1:2" ht="22.5" customHeight="1" x14ac:dyDescent="0.25">
      <c r="A5143" s="5" t="s">
        <v>8098</v>
      </c>
      <c r="B5143" s="5" t="s">
        <v>8141</v>
      </c>
    </row>
    <row r="5144" spans="1:2" ht="22.5" customHeight="1" x14ac:dyDescent="0.25">
      <c r="A5144" s="5" t="s">
        <v>8099</v>
      </c>
      <c r="B5144" s="5" t="s">
        <v>8142</v>
      </c>
    </row>
    <row r="5145" spans="1:2" ht="22.5" customHeight="1" x14ac:dyDescent="0.25">
      <c r="A5145" s="5" t="s">
        <v>8100</v>
      </c>
      <c r="B5145" s="5" t="s">
        <v>8143</v>
      </c>
    </row>
    <row r="5146" spans="1:2" ht="22.5" customHeight="1" x14ac:dyDescent="0.25">
      <c r="A5146" s="5" t="s">
        <v>8101</v>
      </c>
      <c r="B5146" s="5" t="s">
        <v>8144</v>
      </c>
    </row>
    <row r="5147" spans="1:2" ht="22.5" customHeight="1" x14ac:dyDescent="0.25">
      <c r="A5147" s="5" t="s">
        <v>8102</v>
      </c>
      <c r="B5147" s="5" t="s">
        <v>8145</v>
      </c>
    </row>
    <row r="5148" spans="1:2" ht="22.5" customHeight="1" x14ac:dyDescent="0.25">
      <c r="A5148" s="5" t="s">
        <v>8103</v>
      </c>
      <c r="B5148" s="5" t="s">
        <v>8146</v>
      </c>
    </row>
    <row r="5149" spans="1:2" ht="22.5" customHeight="1" x14ac:dyDescent="0.25">
      <c r="A5149" s="5" t="s">
        <v>8104</v>
      </c>
      <c r="B5149" s="5" t="s">
        <v>8147</v>
      </c>
    </row>
    <row r="5150" spans="1:2" ht="22.5" customHeight="1" x14ac:dyDescent="0.25">
      <c r="A5150" s="5" t="s">
        <v>8105</v>
      </c>
      <c r="B5150" s="5" t="s">
        <v>8148</v>
      </c>
    </row>
    <row r="5151" spans="1:2" ht="22.5" customHeight="1" x14ac:dyDescent="0.25">
      <c r="A5151" s="5" t="s">
        <v>8106</v>
      </c>
      <c r="B5151" s="5" t="s">
        <v>8149</v>
      </c>
    </row>
    <row r="5152" spans="1:2" ht="22.5" customHeight="1" x14ac:dyDescent="0.25">
      <c r="A5152" s="5" t="s">
        <v>8107</v>
      </c>
      <c r="B5152" s="5" t="s">
        <v>8150</v>
      </c>
    </row>
    <row r="5153" spans="1:2" ht="22.5" customHeight="1" x14ac:dyDescent="0.25">
      <c r="A5153" s="5" t="s">
        <v>8108</v>
      </c>
      <c r="B5153" s="5" t="s">
        <v>8151</v>
      </c>
    </row>
    <row r="5154" spans="1:2" ht="22.5" customHeight="1" x14ac:dyDescent="0.25">
      <c r="A5154" s="5" t="s">
        <v>8109</v>
      </c>
      <c r="B5154" s="5" t="s">
        <v>8152</v>
      </c>
    </row>
    <row r="5155" spans="1:2" ht="22.5" customHeight="1" x14ac:dyDescent="0.25">
      <c r="A5155" s="5" t="s">
        <v>8110</v>
      </c>
      <c r="B5155" s="5" t="s">
        <v>8153</v>
      </c>
    </row>
    <row r="5156" spans="1:2" ht="22.5" customHeight="1" x14ac:dyDescent="0.25">
      <c r="A5156" s="5" t="s">
        <v>8111</v>
      </c>
      <c r="B5156" s="5" t="s">
        <v>8154</v>
      </c>
    </row>
    <row r="5157" spans="1:2" ht="22.5" customHeight="1" x14ac:dyDescent="0.25">
      <c r="A5157" s="5" t="s">
        <v>8112</v>
      </c>
      <c r="B5157" s="5" t="s">
        <v>8155</v>
      </c>
    </row>
    <row r="5158" spans="1:2" ht="22.5" customHeight="1" x14ac:dyDescent="0.25">
      <c r="A5158" s="5" t="s">
        <v>8156</v>
      </c>
      <c r="B5158" s="5" t="s">
        <v>8158</v>
      </c>
    </row>
    <row r="5159" spans="1:2" ht="22.5" customHeight="1" x14ac:dyDescent="0.25">
      <c r="A5159" s="5" t="s">
        <v>8157</v>
      </c>
      <c r="B5159" s="5" t="s">
        <v>8159</v>
      </c>
    </row>
    <row r="5160" spans="1:2" ht="22.5" customHeight="1" x14ac:dyDescent="0.25">
      <c r="A5160" s="5" t="s">
        <v>8113</v>
      </c>
      <c r="B5160" s="5" t="s">
        <v>8160</v>
      </c>
    </row>
    <row r="5161" spans="1:2" ht="22.5" customHeight="1" x14ac:dyDescent="0.25">
      <c r="A5161" s="5" t="s">
        <v>8114</v>
      </c>
      <c r="B5161" s="5" t="s">
        <v>8161</v>
      </c>
    </row>
    <row r="5162" spans="1:2" ht="22.5" customHeight="1" x14ac:dyDescent="0.25">
      <c r="A5162" s="5" t="s">
        <v>8115</v>
      </c>
      <c r="B5162" s="5" t="s">
        <v>8162</v>
      </c>
    </row>
    <row r="5163" spans="1:2" ht="22.5" customHeight="1" x14ac:dyDescent="0.25">
      <c r="A5163" s="5" t="s">
        <v>8116</v>
      </c>
      <c r="B5163" s="5" t="s">
        <v>8163</v>
      </c>
    </row>
    <row r="5164" spans="1:2" ht="22.5" customHeight="1" x14ac:dyDescent="0.25">
      <c r="A5164" s="5" t="s">
        <v>8117</v>
      </c>
      <c r="B5164" s="5" t="s">
        <v>8164</v>
      </c>
    </row>
    <row r="5165" spans="1:2" ht="22.5" customHeight="1" x14ac:dyDescent="0.25">
      <c r="A5165" s="5" t="s">
        <v>8118</v>
      </c>
      <c r="B5165" s="5" t="s">
        <v>8165</v>
      </c>
    </row>
    <row r="5166" spans="1:2" ht="22.5" customHeight="1" x14ac:dyDescent="0.25">
      <c r="A5166" s="5" t="s">
        <v>8119</v>
      </c>
      <c r="B5166" s="5" t="s">
        <v>8166</v>
      </c>
    </row>
    <row r="5167" spans="1:2" ht="22.5" customHeight="1" x14ac:dyDescent="0.25">
      <c r="A5167" s="5" t="s">
        <v>8120</v>
      </c>
      <c r="B5167" s="5" t="s">
        <v>8167</v>
      </c>
    </row>
    <row r="5168" spans="1:2" ht="22.5" customHeight="1" x14ac:dyDescent="0.25">
      <c r="A5168" s="5" t="s">
        <v>8121</v>
      </c>
      <c r="B5168" s="5" t="s">
        <v>8168</v>
      </c>
    </row>
    <row r="5169" spans="1:2" ht="22.5" customHeight="1" x14ac:dyDescent="0.25">
      <c r="A5169" s="5" t="s">
        <v>8122</v>
      </c>
      <c r="B5169" s="5" t="s">
        <v>8169</v>
      </c>
    </row>
    <row r="5170" spans="1:2" ht="22.5" customHeight="1" x14ac:dyDescent="0.25">
      <c r="A5170" s="5" t="s">
        <v>8123</v>
      </c>
      <c r="B5170" s="5" t="s">
        <v>8170</v>
      </c>
    </row>
    <row r="5171" spans="1:2" ht="22.5" customHeight="1" x14ac:dyDescent="0.25">
      <c r="A5171" s="5" t="s">
        <v>8124</v>
      </c>
      <c r="B5171" s="5" t="s">
        <v>8171</v>
      </c>
    </row>
    <row r="5172" spans="1:2" ht="22.5" customHeight="1" x14ac:dyDescent="0.25">
      <c r="A5172" s="5" t="s">
        <v>8125</v>
      </c>
      <c r="B5172" s="5" t="s">
        <v>8172</v>
      </c>
    </row>
    <row r="5173" spans="1:2" ht="22.5" customHeight="1" x14ac:dyDescent="0.25">
      <c r="A5173" s="5" t="s">
        <v>8126</v>
      </c>
      <c r="B5173" s="5" t="s">
        <v>8173</v>
      </c>
    </row>
    <row r="5174" spans="1:2" ht="22.5" customHeight="1" x14ac:dyDescent="0.25">
      <c r="A5174" s="5" t="s">
        <v>8127</v>
      </c>
      <c r="B5174" s="5" t="s">
        <v>8174</v>
      </c>
    </row>
    <row r="5175" spans="1:2" ht="22.5" customHeight="1" x14ac:dyDescent="0.25">
      <c r="A5175" s="5" t="s">
        <v>8128</v>
      </c>
      <c r="B5175" s="5" t="s">
        <v>8175</v>
      </c>
    </row>
    <row r="5176" spans="1:2" ht="22.5" customHeight="1" x14ac:dyDescent="0.25">
      <c r="A5176" s="5" t="s">
        <v>8129</v>
      </c>
      <c r="B5176" s="5" t="s">
        <v>8176</v>
      </c>
    </row>
    <row r="5177" spans="1:2" ht="22.5" customHeight="1" x14ac:dyDescent="0.25">
      <c r="A5177" s="5" t="s">
        <v>8126</v>
      </c>
      <c r="B5177" s="5" t="s">
        <v>8173</v>
      </c>
    </row>
    <row r="5178" spans="1:2" ht="22.5" customHeight="1" x14ac:dyDescent="0.25">
      <c r="A5178" s="5" t="s">
        <v>8130</v>
      </c>
      <c r="B5178" s="5" t="s">
        <v>8177</v>
      </c>
    </row>
    <row r="5179" spans="1:2" ht="22.5" customHeight="1" x14ac:dyDescent="0.25">
      <c r="A5179" s="5" t="s">
        <v>8131</v>
      </c>
      <c r="B5179" s="5" t="s">
        <v>8178</v>
      </c>
    </row>
    <row r="5180" spans="1:2" ht="22.5" customHeight="1" x14ac:dyDescent="0.25">
      <c r="A5180" s="5" t="s">
        <v>8132</v>
      </c>
      <c r="B5180" s="5" t="s">
        <v>8179</v>
      </c>
    </row>
    <row r="5181" spans="1:2" ht="22.5" customHeight="1" x14ac:dyDescent="0.25">
      <c r="A5181" s="5" t="s">
        <v>8094</v>
      </c>
      <c r="B5181" s="5" t="s">
        <v>8137</v>
      </c>
    </row>
    <row r="5182" spans="1:2" ht="22.5" customHeight="1" x14ac:dyDescent="0.25">
      <c r="A5182" s="5" t="s">
        <v>8095</v>
      </c>
      <c r="B5182" s="5" t="s">
        <v>8138</v>
      </c>
    </row>
    <row r="5183" spans="1:2" ht="22.5" customHeight="1" x14ac:dyDescent="0.25">
      <c r="A5183" s="5" t="s">
        <v>8097</v>
      </c>
      <c r="B5183" s="5" t="s">
        <v>8140</v>
      </c>
    </row>
    <row r="5184" spans="1:2" ht="22.5" customHeight="1" x14ac:dyDescent="0.25">
      <c r="A5184" s="5" t="s">
        <v>8133</v>
      </c>
      <c r="B5184" s="5" t="s">
        <v>8180</v>
      </c>
    </row>
    <row r="5185" spans="1:2" ht="22.5" customHeight="1" x14ac:dyDescent="0.25">
      <c r="A5185" s="5" t="s">
        <v>8134</v>
      </c>
      <c r="B5185" s="5" t="s">
        <v>8181</v>
      </c>
    </row>
    <row r="5186" spans="1:2" ht="22.5" customHeight="1" x14ac:dyDescent="0.25">
      <c r="A5186" s="5" t="s">
        <v>8182</v>
      </c>
    </row>
    <row r="5187" spans="1:2" ht="22.5" customHeight="1" x14ac:dyDescent="0.25">
      <c r="A5187" s="5" t="s">
        <v>8183</v>
      </c>
      <c r="B5187" s="5" t="s">
        <v>8184</v>
      </c>
    </row>
    <row r="5188" spans="1:2" ht="22.5" customHeight="1" x14ac:dyDescent="0.25">
      <c r="A5188" s="5" t="s">
        <v>8185</v>
      </c>
      <c r="B5188" s="5" t="s">
        <v>8200</v>
      </c>
    </row>
    <row r="5189" spans="1:2" ht="22.5" customHeight="1" x14ac:dyDescent="0.25">
      <c r="A5189" s="5" t="s">
        <v>8186</v>
      </c>
      <c r="B5189" s="5" t="s">
        <v>8201</v>
      </c>
    </row>
    <row r="5190" spans="1:2" ht="22.5" customHeight="1" x14ac:dyDescent="0.25">
      <c r="A5190" s="5" t="s">
        <v>8187</v>
      </c>
      <c r="B5190" s="5" t="s">
        <v>8202</v>
      </c>
    </row>
    <row r="5191" spans="1:2" ht="22.5" customHeight="1" x14ac:dyDescent="0.25">
      <c r="A5191" s="5" t="s">
        <v>8188</v>
      </c>
      <c r="B5191" s="5" t="s">
        <v>8203</v>
      </c>
    </row>
    <row r="5192" spans="1:2" ht="22.5" customHeight="1" x14ac:dyDescent="0.25">
      <c r="A5192" s="5" t="s">
        <v>8189</v>
      </c>
      <c r="B5192" s="5" t="s">
        <v>8204</v>
      </c>
    </row>
    <row r="5193" spans="1:2" ht="22.5" customHeight="1" x14ac:dyDescent="0.25">
      <c r="A5193" s="5" t="s">
        <v>8190</v>
      </c>
      <c r="B5193" s="5" t="s">
        <v>8205</v>
      </c>
    </row>
    <row r="5194" spans="1:2" ht="22.5" customHeight="1" x14ac:dyDescent="0.25">
      <c r="A5194" s="5" t="s">
        <v>8191</v>
      </c>
      <c r="B5194" s="5" t="s">
        <v>8206</v>
      </c>
    </row>
    <row r="5195" spans="1:2" ht="22.5" customHeight="1" x14ac:dyDescent="0.25">
      <c r="A5195" s="5" t="s">
        <v>8192</v>
      </c>
      <c r="B5195" s="5" t="s">
        <v>8207</v>
      </c>
    </row>
    <row r="5196" spans="1:2" ht="22.5" customHeight="1" x14ac:dyDescent="0.25">
      <c r="A5196" s="5" t="s">
        <v>8193</v>
      </c>
      <c r="B5196" s="5" t="s">
        <v>8208</v>
      </c>
    </row>
    <row r="5197" spans="1:2" ht="22.5" customHeight="1" x14ac:dyDescent="0.25">
      <c r="A5197" s="5" t="s">
        <v>8194</v>
      </c>
      <c r="B5197" s="5" t="s">
        <v>8209</v>
      </c>
    </row>
    <row r="5198" spans="1:2" ht="22.5" customHeight="1" x14ac:dyDescent="0.25">
      <c r="A5198" s="5" t="s">
        <v>8195</v>
      </c>
      <c r="B5198" s="5" t="s">
        <v>8210</v>
      </c>
    </row>
    <row r="5199" spans="1:2" ht="22.5" customHeight="1" x14ac:dyDescent="0.25">
      <c r="A5199" s="5" t="s">
        <v>8196</v>
      </c>
      <c r="B5199" s="5" t="s">
        <v>8211</v>
      </c>
    </row>
    <row r="5200" spans="1:2" ht="22.5" customHeight="1" x14ac:dyDescent="0.25">
      <c r="A5200" s="5" t="s">
        <v>8197</v>
      </c>
      <c r="B5200" s="5" t="s">
        <v>8212</v>
      </c>
    </row>
    <row r="5201" spans="1:2" ht="22.5" customHeight="1" x14ac:dyDescent="0.25">
      <c r="A5201" s="5" t="s">
        <v>8198</v>
      </c>
      <c r="B5201" s="5" t="s">
        <v>8213</v>
      </c>
    </row>
    <row r="5202" spans="1:2" ht="22.5" customHeight="1" x14ac:dyDescent="0.25">
      <c r="A5202" s="5" t="s">
        <v>8199</v>
      </c>
      <c r="B5202" s="5" t="s">
        <v>8214</v>
      </c>
    </row>
    <row r="5203" spans="1:2" ht="22.5" customHeight="1" x14ac:dyDescent="0.25">
      <c r="A5203" s="5" t="s">
        <v>8801</v>
      </c>
      <c r="B5203" s="5" t="s">
        <v>8802</v>
      </c>
    </row>
    <row r="5204" spans="1:2" ht="22.5" customHeight="1" x14ac:dyDescent="0.25">
      <c r="A5204" s="5" t="s">
        <v>8215</v>
      </c>
      <c r="B5204" s="5" t="s">
        <v>8216</v>
      </c>
    </row>
    <row r="5205" spans="1:2" ht="22.5" customHeight="1" x14ac:dyDescent="0.25">
      <c r="A5205" s="5" t="s">
        <v>8217</v>
      </c>
      <c r="B5205" s="5" t="s">
        <v>8227</v>
      </c>
    </row>
    <row r="5206" spans="1:2" ht="22.5" customHeight="1" x14ac:dyDescent="0.25">
      <c r="A5206" s="5" t="s">
        <v>8218</v>
      </c>
      <c r="B5206" s="5" t="s">
        <v>8228</v>
      </c>
    </row>
    <row r="5207" spans="1:2" ht="22.5" customHeight="1" x14ac:dyDescent="0.25">
      <c r="A5207" s="5" t="s">
        <v>8219</v>
      </c>
      <c r="B5207" s="5" t="s">
        <v>8229</v>
      </c>
    </row>
    <row r="5208" spans="1:2" ht="22.5" customHeight="1" x14ac:dyDescent="0.25">
      <c r="A5208" s="5" t="s">
        <v>8220</v>
      </c>
      <c r="B5208" s="5" t="s">
        <v>8230</v>
      </c>
    </row>
    <row r="5209" spans="1:2" ht="22.5" customHeight="1" x14ac:dyDescent="0.25">
      <c r="A5209" s="5" t="s">
        <v>8221</v>
      </c>
      <c r="B5209" s="5" t="s">
        <v>8231</v>
      </c>
    </row>
    <row r="5210" spans="1:2" ht="22.5" customHeight="1" x14ac:dyDescent="0.25">
      <c r="A5210" s="5" t="s">
        <v>8222</v>
      </c>
      <c r="B5210" s="5" t="s">
        <v>8232</v>
      </c>
    </row>
    <row r="5211" spans="1:2" ht="22.5" customHeight="1" x14ac:dyDescent="0.25">
      <c r="A5211" s="5" t="s">
        <v>8223</v>
      </c>
      <c r="B5211" s="5" t="s">
        <v>8233</v>
      </c>
    </row>
    <row r="5212" spans="1:2" ht="22.5" customHeight="1" x14ac:dyDescent="0.25">
      <c r="A5212" s="5" t="s">
        <v>8224</v>
      </c>
      <c r="B5212" s="5" t="s">
        <v>8234</v>
      </c>
    </row>
    <row r="5213" spans="1:2" ht="22.5" customHeight="1" x14ac:dyDescent="0.25">
      <c r="A5213" s="5" t="s">
        <v>8225</v>
      </c>
      <c r="B5213" s="5" t="s">
        <v>8235</v>
      </c>
    </row>
    <row r="5214" spans="1:2" ht="22.5" customHeight="1" x14ac:dyDescent="0.25">
      <c r="A5214" s="5" t="s">
        <v>8226</v>
      </c>
      <c r="B5214" s="5" t="s">
        <v>8236</v>
      </c>
    </row>
    <row r="5215" spans="1:2" ht="22.5" customHeight="1" x14ac:dyDescent="0.25"/>
    <row r="5216" spans="1:2" ht="22.5" customHeight="1" x14ac:dyDescent="0.25"/>
    <row r="5217" spans="1:2" ht="22.5" customHeight="1" x14ac:dyDescent="0.25"/>
    <row r="5218" spans="1:2" ht="22.5" customHeight="1" x14ac:dyDescent="0.25"/>
    <row r="5219" spans="1:2" ht="22.5" customHeight="1" x14ac:dyDescent="0.25">
      <c r="A5219" s="5" t="s">
        <v>8245</v>
      </c>
    </row>
    <row r="5220" spans="1:2" ht="22.5" customHeight="1" x14ac:dyDescent="0.25">
      <c r="A5220" s="5" t="s">
        <v>8246</v>
      </c>
      <c r="B5220" s="5" t="s">
        <v>8247</v>
      </c>
    </row>
    <row r="5221" spans="1:2" ht="22.5" customHeight="1" x14ac:dyDescent="0.25">
      <c r="A5221" s="5" t="s">
        <v>8248</v>
      </c>
      <c r="B5221" s="5" t="s">
        <v>8261</v>
      </c>
    </row>
    <row r="5222" spans="1:2" ht="22.5" customHeight="1" x14ac:dyDescent="0.25">
      <c r="A5222" s="5" t="s">
        <v>8249</v>
      </c>
      <c r="B5222" s="5" t="s">
        <v>8262</v>
      </c>
    </row>
    <row r="5223" spans="1:2" ht="22.5" customHeight="1" x14ac:dyDescent="0.25">
      <c r="A5223" s="5" t="s">
        <v>8250</v>
      </c>
      <c r="B5223" s="5" t="s">
        <v>8263</v>
      </c>
    </row>
    <row r="5224" spans="1:2" ht="22.5" customHeight="1" x14ac:dyDescent="0.25">
      <c r="A5224" s="5" t="s">
        <v>8251</v>
      </c>
      <c r="B5224" s="5" t="s">
        <v>8264</v>
      </c>
    </row>
    <row r="5225" spans="1:2" ht="22.5" customHeight="1" x14ac:dyDescent="0.25">
      <c r="A5225" s="5" t="s">
        <v>8252</v>
      </c>
      <c r="B5225" s="5" t="s">
        <v>8265</v>
      </c>
    </row>
    <row r="5226" spans="1:2" ht="22.5" customHeight="1" x14ac:dyDescent="0.25">
      <c r="A5226" s="5" t="s">
        <v>8253</v>
      </c>
      <c r="B5226" s="5" t="s">
        <v>8266</v>
      </c>
    </row>
    <row r="5227" spans="1:2" ht="22.5" customHeight="1" x14ac:dyDescent="0.25">
      <c r="A5227" s="5" t="s">
        <v>8254</v>
      </c>
      <c r="B5227" s="5" t="s">
        <v>8267</v>
      </c>
    </row>
    <row r="5228" spans="1:2" ht="22.5" customHeight="1" x14ac:dyDescent="0.25">
      <c r="A5228" s="5" t="s">
        <v>8255</v>
      </c>
      <c r="B5228" s="5" t="s">
        <v>8268</v>
      </c>
    </row>
    <row r="5229" spans="1:2" ht="22.5" customHeight="1" x14ac:dyDescent="0.25">
      <c r="A5229" s="5" t="s">
        <v>8256</v>
      </c>
      <c r="B5229" s="5" t="s">
        <v>8269</v>
      </c>
    </row>
    <row r="5230" spans="1:2" ht="22.5" customHeight="1" x14ac:dyDescent="0.25">
      <c r="A5230" s="5" t="s">
        <v>8257</v>
      </c>
      <c r="B5230" s="5" t="s">
        <v>8270</v>
      </c>
    </row>
    <row r="5231" spans="1:2" ht="22.5" customHeight="1" x14ac:dyDescent="0.25">
      <c r="A5231" s="5" t="s">
        <v>8258</v>
      </c>
      <c r="B5231" s="5" t="s">
        <v>8271</v>
      </c>
    </row>
    <row r="5232" spans="1:2" ht="22.5" customHeight="1" x14ac:dyDescent="0.25">
      <c r="A5232" s="5" t="s">
        <v>8259</v>
      </c>
      <c r="B5232" s="5" t="s">
        <v>8272</v>
      </c>
    </row>
    <row r="5233" spans="1:2" ht="22.5" customHeight="1" x14ac:dyDescent="0.25">
      <c r="A5233" s="5" t="s">
        <v>8260</v>
      </c>
      <c r="B5233" s="5" t="s">
        <v>8273</v>
      </c>
    </row>
    <row r="5234" spans="1:2" ht="22.5" customHeight="1" x14ac:dyDescent="0.25">
      <c r="A5234" s="5" t="s">
        <v>8293</v>
      </c>
      <c r="B5234" s="5" t="s">
        <v>8294</v>
      </c>
    </row>
    <row r="5235" spans="1:2" ht="22.5" customHeight="1" x14ac:dyDescent="0.25">
      <c r="A5235" s="5" t="s">
        <v>8295</v>
      </c>
      <c r="B5235" s="5" t="s">
        <v>8299</v>
      </c>
    </row>
    <row r="5236" spans="1:2" ht="22.5" customHeight="1" x14ac:dyDescent="0.25">
      <c r="A5236" s="5" t="s">
        <v>8296</v>
      </c>
      <c r="B5236" s="5" t="s">
        <v>8300</v>
      </c>
    </row>
    <row r="5237" spans="1:2" ht="22.5" customHeight="1" x14ac:dyDescent="0.25">
      <c r="A5237" s="5" t="s">
        <v>8297</v>
      </c>
      <c r="B5237" s="5" t="s">
        <v>8301</v>
      </c>
    </row>
    <row r="5238" spans="1:2" ht="22.5" customHeight="1" x14ac:dyDescent="0.25">
      <c r="A5238" s="5" t="s">
        <v>8298</v>
      </c>
      <c r="B5238" s="5" t="s">
        <v>8302</v>
      </c>
    </row>
    <row r="5239" spans="1:2" ht="22.5" customHeight="1" x14ac:dyDescent="0.25">
      <c r="A5239" s="5" t="s">
        <v>8303</v>
      </c>
      <c r="B5239" s="5" t="s">
        <v>8304</v>
      </c>
    </row>
    <row r="5240" spans="1:2" ht="22.5" customHeight="1" x14ac:dyDescent="0.25">
      <c r="A5240" s="5" t="s">
        <v>8305</v>
      </c>
      <c r="B5240" s="5" t="s">
        <v>8309</v>
      </c>
    </row>
    <row r="5241" spans="1:2" ht="22.5" customHeight="1" x14ac:dyDescent="0.25">
      <c r="A5241" s="5" t="s">
        <v>9995</v>
      </c>
      <c r="B5241" s="5" t="s">
        <v>10321</v>
      </c>
    </row>
    <row r="5242" spans="1:2" ht="22.5" customHeight="1" x14ac:dyDescent="0.25">
      <c r="A5242" s="5" t="s">
        <v>9997</v>
      </c>
      <c r="B5242" s="5" t="s">
        <v>10322</v>
      </c>
    </row>
    <row r="5243" spans="1:2" ht="22.5" customHeight="1" x14ac:dyDescent="0.25">
      <c r="A5243" s="5" t="s">
        <v>9996</v>
      </c>
      <c r="B5243" s="5" t="s">
        <v>10323</v>
      </c>
    </row>
    <row r="5244" spans="1:2" ht="22.5" customHeight="1" x14ac:dyDescent="0.25">
      <c r="A5244" s="5" t="s">
        <v>8306</v>
      </c>
      <c r="B5244" s="5" t="s">
        <v>8310</v>
      </c>
    </row>
    <row r="5245" spans="1:2" ht="22.5" customHeight="1" x14ac:dyDescent="0.25">
      <c r="A5245" s="5" t="s">
        <v>8307</v>
      </c>
      <c r="B5245" s="5" t="s">
        <v>8311</v>
      </c>
    </row>
    <row r="5246" spans="1:2" ht="22.5" customHeight="1" x14ac:dyDescent="0.25">
      <c r="A5246" s="5" t="s">
        <v>8308</v>
      </c>
      <c r="B5246" s="5" t="s">
        <v>8312</v>
      </c>
    </row>
    <row r="5247" spans="1:2" ht="22.5" customHeight="1" x14ac:dyDescent="0.25">
      <c r="A5247" s="5" t="s">
        <v>9998</v>
      </c>
      <c r="B5247" s="5" t="s">
        <v>10324</v>
      </c>
    </row>
    <row r="5248" spans="1:2" ht="22.5" customHeight="1" x14ac:dyDescent="0.25">
      <c r="A5248" s="5" t="s">
        <v>9999</v>
      </c>
      <c r="B5248" s="5" t="s">
        <v>10325</v>
      </c>
    </row>
    <row r="5249" spans="1:2" ht="22.5" customHeight="1" x14ac:dyDescent="0.25">
      <c r="A5249" s="5" t="s">
        <v>8313</v>
      </c>
      <c r="B5249" s="5" t="s">
        <v>8314</v>
      </c>
    </row>
    <row r="5250" spans="1:2" ht="22.5" customHeight="1" x14ac:dyDescent="0.25">
      <c r="A5250" s="5" t="s">
        <v>8315</v>
      </c>
      <c r="B5250" s="5" t="s">
        <v>8331</v>
      </c>
    </row>
    <row r="5251" spans="1:2" ht="22.5" customHeight="1" x14ac:dyDescent="0.25">
      <c r="A5251" s="5" t="s">
        <v>8316</v>
      </c>
      <c r="B5251" s="5" t="s">
        <v>8332</v>
      </c>
    </row>
    <row r="5252" spans="1:2" ht="22.5" customHeight="1" x14ac:dyDescent="0.25">
      <c r="A5252" s="5" t="s">
        <v>8317</v>
      </c>
      <c r="B5252" s="5" t="s">
        <v>8333</v>
      </c>
    </row>
    <row r="5253" spans="1:2" ht="22.5" customHeight="1" x14ac:dyDescent="0.25">
      <c r="A5253" s="5" t="s">
        <v>8318</v>
      </c>
      <c r="B5253" s="5" t="s">
        <v>8334</v>
      </c>
    </row>
    <row r="5254" spans="1:2" ht="22.5" customHeight="1" x14ac:dyDescent="0.25">
      <c r="A5254" s="5" t="s">
        <v>8319</v>
      </c>
      <c r="B5254" s="5" t="s">
        <v>8335</v>
      </c>
    </row>
    <row r="5255" spans="1:2" ht="22.5" customHeight="1" x14ac:dyDescent="0.25">
      <c r="A5255" s="5" t="s">
        <v>8320</v>
      </c>
      <c r="B5255" s="5" t="s">
        <v>8336</v>
      </c>
    </row>
    <row r="5256" spans="1:2" ht="22.5" customHeight="1" x14ac:dyDescent="0.25">
      <c r="A5256" s="5" t="s">
        <v>8321</v>
      </c>
      <c r="B5256" s="5" t="s">
        <v>8337</v>
      </c>
    </row>
    <row r="5257" spans="1:2" ht="22.5" customHeight="1" x14ac:dyDescent="0.25">
      <c r="A5257" s="5" t="s">
        <v>8322</v>
      </c>
      <c r="B5257" s="5" t="s">
        <v>8338</v>
      </c>
    </row>
    <row r="5258" spans="1:2" ht="22.5" customHeight="1" x14ac:dyDescent="0.25">
      <c r="A5258" s="5" t="s">
        <v>8323</v>
      </c>
      <c r="B5258" s="5" t="s">
        <v>8339</v>
      </c>
    </row>
    <row r="5259" spans="1:2" ht="22.5" customHeight="1" x14ac:dyDescent="0.25">
      <c r="A5259" s="5" t="s">
        <v>8324</v>
      </c>
      <c r="B5259" s="5" t="s">
        <v>8340</v>
      </c>
    </row>
    <row r="5260" spans="1:2" ht="22.5" customHeight="1" x14ac:dyDescent="0.25">
      <c r="A5260" s="5" t="s">
        <v>8325</v>
      </c>
      <c r="B5260" s="5" t="s">
        <v>8341</v>
      </c>
    </row>
    <row r="5261" spans="1:2" ht="22.5" customHeight="1" x14ac:dyDescent="0.25">
      <c r="A5261" s="5" t="s">
        <v>8326</v>
      </c>
      <c r="B5261" s="5" t="s">
        <v>8342</v>
      </c>
    </row>
    <row r="5262" spans="1:2" ht="22.5" customHeight="1" x14ac:dyDescent="0.25">
      <c r="A5262" s="5" t="s">
        <v>8327</v>
      </c>
      <c r="B5262" s="5" t="s">
        <v>8343</v>
      </c>
    </row>
    <row r="5263" spans="1:2" ht="22.5" customHeight="1" x14ac:dyDescent="0.25">
      <c r="A5263" s="5" t="s">
        <v>8328</v>
      </c>
      <c r="B5263" s="5" t="s">
        <v>8344</v>
      </c>
    </row>
    <row r="5264" spans="1:2" ht="22.5" customHeight="1" x14ac:dyDescent="0.25">
      <c r="A5264" s="5" t="s">
        <v>8329</v>
      </c>
      <c r="B5264" s="5" t="s">
        <v>8345</v>
      </c>
    </row>
    <row r="5265" spans="1:2" ht="22.5" customHeight="1" x14ac:dyDescent="0.25">
      <c r="A5265" s="5" t="s">
        <v>8330</v>
      </c>
      <c r="B5265" s="5" t="s">
        <v>8346</v>
      </c>
    </row>
    <row r="5266" spans="1:2" ht="22.5" customHeight="1" x14ac:dyDescent="0.25">
      <c r="A5266" s="5" t="s">
        <v>8329</v>
      </c>
      <c r="B5266" s="5" t="s">
        <v>8345</v>
      </c>
    </row>
    <row r="5267" spans="1:2" ht="22.5" customHeight="1" x14ac:dyDescent="0.25">
      <c r="A5267" s="5" t="s">
        <v>8347</v>
      </c>
      <c r="B5267" s="5" t="s">
        <v>8348</v>
      </c>
    </row>
    <row r="5268" spans="1:2" ht="22.5" customHeight="1" x14ac:dyDescent="0.25">
      <c r="A5268" s="5" t="s">
        <v>8349</v>
      </c>
      <c r="B5268" s="5" t="s">
        <v>8385</v>
      </c>
    </row>
    <row r="5269" spans="1:2" ht="22.5" customHeight="1" x14ac:dyDescent="0.25">
      <c r="A5269" s="5" t="s">
        <v>8350</v>
      </c>
      <c r="B5269" s="5" t="s">
        <v>8386</v>
      </c>
    </row>
    <row r="5270" spans="1:2" ht="22.5" customHeight="1" x14ac:dyDescent="0.25">
      <c r="A5270" s="5" t="s">
        <v>8351</v>
      </c>
      <c r="B5270" s="5" t="s">
        <v>8387</v>
      </c>
    </row>
    <row r="5271" spans="1:2" ht="22.5" customHeight="1" x14ac:dyDescent="0.25">
      <c r="A5271" s="5" t="s">
        <v>8352</v>
      </c>
      <c r="B5271" s="5" t="s">
        <v>8388</v>
      </c>
    </row>
    <row r="5272" spans="1:2" ht="22.5" customHeight="1" x14ac:dyDescent="0.25">
      <c r="A5272" s="5" t="s">
        <v>8353</v>
      </c>
      <c r="B5272" s="5" t="s">
        <v>8389</v>
      </c>
    </row>
    <row r="5273" spans="1:2" ht="22.5" customHeight="1" x14ac:dyDescent="0.25">
      <c r="A5273" s="5" t="s">
        <v>8354</v>
      </c>
      <c r="B5273" s="5" t="s">
        <v>8390</v>
      </c>
    </row>
    <row r="5274" spans="1:2" ht="22.5" customHeight="1" x14ac:dyDescent="0.25">
      <c r="A5274" s="5" t="s">
        <v>8355</v>
      </c>
      <c r="B5274" s="5" t="s">
        <v>8391</v>
      </c>
    </row>
    <row r="5275" spans="1:2" ht="22.5" customHeight="1" x14ac:dyDescent="0.25">
      <c r="A5275" s="5" t="s">
        <v>8356</v>
      </c>
      <c r="B5275" s="5" t="s">
        <v>8392</v>
      </c>
    </row>
    <row r="5276" spans="1:2" ht="22.5" customHeight="1" x14ac:dyDescent="0.25">
      <c r="A5276" s="5" t="s">
        <v>8358</v>
      </c>
      <c r="B5276" s="5" t="s">
        <v>8393</v>
      </c>
    </row>
    <row r="5277" spans="1:2" ht="22.5" customHeight="1" x14ac:dyDescent="0.25">
      <c r="A5277" s="5" t="s">
        <v>8359</v>
      </c>
      <c r="B5277" s="5" t="s">
        <v>8394</v>
      </c>
    </row>
    <row r="5278" spans="1:2" ht="22.5" customHeight="1" x14ac:dyDescent="0.25">
      <c r="A5278" s="5" t="s">
        <v>8360</v>
      </c>
      <c r="B5278" s="5" t="s">
        <v>8395</v>
      </c>
    </row>
    <row r="5279" spans="1:2" ht="22.5" customHeight="1" x14ac:dyDescent="0.25">
      <c r="A5279" s="5" t="s">
        <v>8357</v>
      </c>
      <c r="B5279" s="5" t="s">
        <v>8396</v>
      </c>
    </row>
    <row r="5280" spans="1:2" ht="22.5" customHeight="1" x14ac:dyDescent="0.25">
      <c r="A5280" s="5" t="s">
        <v>8361</v>
      </c>
      <c r="B5280" s="5" t="s">
        <v>8397</v>
      </c>
    </row>
    <row r="5281" spans="1:2" ht="22.5" customHeight="1" x14ac:dyDescent="0.25">
      <c r="A5281" s="5" t="s">
        <v>8362</v>
      </c>
      <c r="B5281" s="5" t="s">
        <v>8398</v>
      </c>
    </row>
    <row r="5282" spans="1:2" ht="22.5" customHeight="1" x14ac:dyDescent="0.25">
      <c r="A5282" s="5" t="s">
        <v>8363</v>
      </c>
      <c r="B5282" s="5" t="s">
        <v>8399</v>
      </c>
    </row>
    <row r="5283" spans="1:2" ht="22.5" customHeight="1" x14ac:dyDescent="0.25">
      <c r="A5283" s="5" t="s">
        <v>8364</v>
      </c>
      <c r="B5283" s="5" t="s">
        <v>8400</v>
      </c>
    </row>
    <row r="5284" spans="1:2" ht="22.5" customHeight="1" x14ac:dyDescent="0.25">
      <c r="A5284" s="5" t="s">
        <v>8365</v>
      </c>
      <c r="B5284" s="5" t="s">
        <v>8401</v>
      </c>
    </row>
    <row r="5285" spans="1:2" ht="22.5" customHeight="1" x14ac:dyDescent="0.25">
      <c r="A5285" s="5" t="s">
        <v>8366</v>
      </c>
      <c r="B5285" s="5" t="s">
        <v>8402</v>
      </c>
    </row>
    <row r="5286" spans="1:2" ht="22.5" customHeight="1" x14ac:dyDescent="0.25">
      <c r="A5286" s="5" t="s">
        <v>8367</v>
      </c>
      <c r="B5286" s="5" t="s">
        <v>8403</v>
      </c>
    </row>
    <row r="5287" spans="1:2" ht="22.5" customHeight="1" x14ac:dyDescent="0.25">
      <c r="A5287" s="5" t="s">
        <v>8368</v>
      </c>
      <c r="B5287" s="5" t="s">
        <v>8404</v>
      </c>
    </row>
    <row r="5288" spans="1:2" ht="22.5" customHeight="1" x14ac:dyDescent="0.25">
      <c r="A5288" s="5" t="s">
        <v>8369</v>
      </c>
      <c r="B5288" s="5" t="s">
        <v>8405</v>
      </c>
    </row>
    <row r="5289" spans="1:2" ht="22.5" customHeight="1" x14ac:dyDescent="0.25">
      <c r="A5289" s="5" t="s">
        <v>8370</v>
      </c>
      <c r="B5289" s="5" t="s">
        <v>8406</v>
      </c>
    </row>
    <row r="5290" spans="1:2" ht="22.5" customHeight="1" x14ac:dyDescent="0.25">
      <c r="A5290" s="5" t="s">
        <v>8371</v>
      </c>
      <c r="B5290" s="5" t="s">
        <v>8407</v>
      </c>
    </row>
    <row r="5291" spans="1:2" ht="22.5" customHeight="1" x14ac:dyDescent="0.25">
      <c r="A5291" s="5" t="s">
        <v>8372</v>
      </c>
      <c r="B5291" s="5" t="s">
        <v>8408</v>
      </c>
    </row>
    <row r="5292" spans="1:2" ht="22.5" customHeight="1" x14ac:dyDescent="0.25">
      <c r="A5292" s="5" t="s">
        <v>8373</v>
      </c>
      <c r="B5292" s="5" t="s">
        <v>8409</v>
      </c>
    </row>
    <row r="5293" spans="1:2" ht="22.5" customHeight="1" x14ac:dyDescent="0.25">
      <c r="A5293" s="5" t="s">
        <v>8374</v>
      </c>
      <c r="B5293" s="5" t="s">
        <v>8410</v>
      </c>
    </row>
    <row r="5294" spans="1:2" ht="22.5" customHeight="1" x14ac:dyDescent="0.25">
      <c r="A5294" s="5" t="s">
        <v>8375</v>
      </c>
      <c r="B5294" s="5" t="s">
        <v>8411</v>
      </c>
    </row>
    <row r="5295" spans="1:2" ht="22.5" customHeight="1" x14ac:dyDescent="0.25">
      <c r="A5295" s="5" t="s">
        <v>8376</v>
      </c>
      <c r="B5295" s="5" t="s">
        <v>8412</v>
      </c>
    </row>
    <row r="5296" spans="1:2" ht="22.5" customHeight="1" x14ac:dyDescent="0.25">
      <c r="A5296" s="5" t="s">
        <v>8377</v>
      </c>
      <c r="B5296" s="5" t="s">
        <v>8413</v>
      </c>
    </row>
    <row r="5297" spans="1:2" ht="22.5" customHeight="1" x14ac:dyDescent="0.25">
      <c r="A5297" s="5" t="s">
        <v>8378</v>
      </c>
      <c r="B5297" s="5" t="s">
        <v>8414</v>
      </c>
    </row>
    <row r="5298" spans="1:2" ht="22.5" customHeight="1" x14ac:dyDescent="0.25">
      <c r="A5298" s="5" t="s">
        <v>8379</v>
      </c>
      <c r="B5298" s="5" t="s">
        <v>8415</v>
      </c>
    </row>
    <row r="5299" spans="1:2" ht="22.5" customHeight="1" x14ac:dyDescent="0.25">
      <c r="A5299" s="5" t="s">
        <v>8380</v>
      </c>
      <c r="B5299" s="5" t="s">
        <v>8416</v>
      </c>
    </row>
    <row r="5300" spans="1:2" ht="22.5" customHeight="1" x14ac:dyDescent="0.25">
      <c r="A5300" s="5" t="s">
        <v>8381</v>
      </c>
      <c r="B5300" s="5" t="s">
        <v>8417</v>
      </c>
    </row>
    <row r="5301" spans="1:2" ht="22.5" customHeight="1" x14ac:dyDescent="0.25">
      <c r="A5301" s="5" t="s">
        <v>8382</v>
      </c>
      <c r="B5301" s="5" t="s">
        <v>8418</v>
      </c>
    </row>
    <row r="5302" spans="1:2" ht="22.5" customHeight="1" x14ac:dyDescent="0.25">
      <c r="A5302" s="5" t="s">
        <v>8383</v>
      </c>
      <c r="B5302" s="5" t="s">
        <v>8419</v>
      </c>
    </row>
    <row r="5303" spans="1:2" ht="22.5" customHeight="1" x14ac:dyDescent="0.25">
      <c r="A5303" s="5" t="s">
        <v>8384</v>
      </c>
      <c r="B5303" s="5" t="s">
        <v>8420</v>
      </c>
    </row>
    <row r="5304" spans="1:2" ht="22.5" customHeight="1" x14ac:dyDescent="0.25">
      <c r="A5304" s="5" t="s">
        <v>7787</v>
      </c>
      <c r="B5304" s="5" t="s">
        <v>8421</v>
      </c>
    </row>
    <row r="5305" spans="1:2" ht="22.5" customHeight="1" x14ac:dyDescent="0.25">
      <c r="A5305" s="5" t="s">
        <v>7788</v>
      </c>
      <c r="B5305" s="5" t="s">
        <v>8433</v>
      </c>
    </row>
    <row r="5306" spans="1:2" ht="22.5" customHeight="1" x14ac:dyDescent="0.25">
      <c r="A5306" s="5" t="s">
        <v>7789</v>
      </c>
      <c r="B5306" s="5" t="s">
        <v>8433</v>
      </c>
    </row>
    <row r="5307" spans="1:2" ht="22.5" customHeight="1" x14ac:dyDescent="0.25">
      <c r="A5307" s="5" t="s">
        <v>7790</v>
      </c>
      <c r="B5307" s="5" t="s">
        <v>8433</v>
      </c>
    </row>
    <row r="5308" spans="1:2" ht="22.5" customHeight="1" x14ac:dyDescent="0.25">
      <c r="A5308" s="5" t="s">
        <v>7791</v>
      </c>
      <c r="B5308" s="5" t="s">
        <v>8434</v>
      </c>
    </row>
    <row r="5309" spans="1:2" ht="22.5" customHeight="1" x14ac:dyDescent="0.25">
      <c r="A5309" s="5" t="s">
        <v>8422</v>
      </c>
      <c r="B5309" s="5" t="s">
        <v>8435</v>
      </c>
    </row>
    <row r="5310" spans="1:2" ht="22.5" customHeight="1" x14ac:dyDescent="0.25">
      <c r="A5310" s="5" t="s">
        <v>8423</v>
      </c>
      <c r="B5310" s="5" t="s">
        <v>8436</v>
      </c>
    </row>
    <row r="5311" spans="1:2" ht="22.5" customHeight="1" x14ac:dyDescent="0.25">
      <c r="A5311" s="5" t="s">
        <v>8424</v>
      </c>
      <c r="B5311" s="5" t="s">
        <v>8437</v>
      </c>
    </row>
    <row r="5312" spans="1:2" ht="22.5" customHeight="1" x14ac:dyDescent="0.25">
      <c r="A5312" s="5" t="s">
        <v>8425</v>
      </c>
      <c r="B5312" s="5" t="s">
        <v>8438</v>
      </c>
    </row>
    <row r="5313" spans="1:2" ht="22.5" customHeight="1" x14ac:dyDescent="0.25">
      <c r="A5313" s="5" t="s">
        <v>8426</v>
      </c>
      <c r="B5313" s="5" t="s">
        <v>8439</v>
      </c>
    </row>
    <row r="5314" spans="1:2" ht="22.5" customHeight="1" x14ac:dyDescent="0.25">
      <c r="A5314" s="5" t="s">
        <v>8427</v>
      </c>
      <c r="B5314" s="5" t="s">
        <v>8440</v>
      </c>
    </row>
    <row r="5315" spans="1:2" ht="22.5" customHeight="1" x14ac:dyDescent="0.25">
      <c r="A5315" s="5" t="s">
        <v>8428</v>
      </c>
      <c r="B5315" s="5" t="s">
        <v>8441</v>
      </c>
    </row>
    <row r="5316" spans="1:2" ht="22.5" customHeight="1" x14ac:dyDescent="0.25">
      <c r="A5316" s="5" t="s">
        <v>8429</v>
      </c>
      <c r="B5316" s="5" t="s">
        <v>8442</v>
      </c>
    </row>
    <row r="5317" spans="1:2" ht="22.5" customHeight="1" x14ac:dyDescent="0.25">
      <c r="A5317" s="5" t="s">
        <v>8430</v>
      </c>
      <c r="B5317" s="5" t="s">
        <v>8443</v>
      </c>
    </row>
    <row r="5318" spans="1:2" ht="22.5" customHeight="1" x14ac:dyDescent="0.25">
      <c r="A5318" s="5" t="s">
        <v>8431</v>
      </c>
      <c r="B5318" s="5" t="s">
        <v>8444</v>
      </c>
    </row>
    <row r="5319" spans="1:2" ht="22.5" customHeight="1" x14ac:dyDescent="0.25">
      <c r="A5319" s="5" t="s">
        <v>8432</v>
      </c>
      <c r="B5319" s="5" t="s">
        <v>8445</v>
      </c>
    </row>
    <row r="5320" spans="1:2" ht="22.5" customHeight="1" x14ac:dyDescent="0.25">
      <c r="A5320" s="5" t="s">
        <v>8446</v>
      </c>
      <c r="B5320" s="5" t="s">
        <v>8447</v>
      </c>
    </row>
    <row r="5321" spans="1:2" ht="22.5" customHeight="1" x14ac:dyDescent="0.25">
      <c r="A5321" s="5" t="s">
        <v>8467</v>
      </c>
      <c r="B5321" s="5" t="s">
        <v>8483</v>
      </c>
    </row>
    <row r="5322" spans="1:2" ht="22.5" customHeight="1" x14ac:dyDescent="0.25">
      <c r="A5322" s="5" t="s">
        <v>8448</v>
      </c>
      <c r="B5322" s="5" t="s">
        <v>8484</v>
      </c>
    </row>
    <row r="5323" spans="1:2" ht="22.5" customHeight="1" x14ac:dyDescent="0.25">
      <c r="A5323" s="5" t="s">
        <v>8449</v>
      </c>
      <c r="B5323" s="5" t="s">
        <v>8485</v>
      </c>
    </row>
    <row r="5324" spans="1:2" ht="22.5" customHeight="1" x14ac:dyDescent="0.25">
      <c r="A5324" s="5" t="s">
        <v>8450</v>
      </c>
      <c r="B5324" s="5" t="s">
        <v>8486</v>
      </c>
    </row>
    <row r="5325" spans="1:2" ht="22.5" customHeight="1" x14ac:dyDescent="0.25">
      <c r="A5325" s="5" t="s">
        <v>8451</v>
      </c>
      <c r="B5325" s="5" t="s">
        <v>8487</v>
      </c>
    </row>
    <row r="5326" spans="1:2" ht="22.5" customHeight="1" x14ac:dyDescent="0.25">
      <c r="A5326" s="5" t="s">
        <v>8452</v>
      </c>
      <c r="B5326" s="5" t="s">
        <v>8488</v>
      </c>
    </row>
    <row r="5327" spans="1:2" ht="22.5" customHeight="1" x14ac:dyDescent="0.25">
      <c r="A5327" s="5" t="s">
        <v>8453</v>
      </c>
      <c r="B5327" s="5" t="s">
        <v>8489</v>
      </c>
    </row>
    <row r="5328" spans="1:2" ht="22.5" customHeight="1" x14ac:dyDescent="0.25">
      <c r="A5328" s="5" t="s">
        <v>8454</v>
      </c>
      <c r="B5328" s="5" t="s">
        <v>8490</v>
      </c>
    </row>
    <row r="5329" spans="1:2" ht="22.5" customHeight="1" x14ac:dyDescent="0.25">
      <c r="A5329" s="5" t="s">
        <v>8455</v>
      </c>
      <c r="B5329" s="5" t="s">
        <v>8491</v>
      </c>
    </row>
    <row r="5330" spans="1:2" ht="22.5" customHeight="1" x14ac:dyDescent="0.25">
      <c r="A5330" s="5" t="s">
        <v>8492</v>
      </c>
      <c r="B5330" s="5" t="s">
        <v>8493</v>
      </c>
    </row>
    <row r="5331" spans="1:2" ht="22.5" customHeight="1" x14ac:dyDescent="0.25">
      <c r="A5331" s="5" t="s">
        <v>8456</v>
      </c>
      <c r="B5331" s="5" t="s">
        <v>8494</v>
      </c>
    </row>
    <row r="5332" spans="1:2" ht="22.5" customHeight="1" x14ac:dyDescent="0.25">
      <c r="A5332" s="5" t="s">
        <v>8457</v>
      </c>
      <c r="B5332" s="5" t="s">
        <v>8495</v>
      </c>
    </row>
    <row r="5333" spans="1:2" ht="22.5" customHeight="1" x14ac:dyDescent="0.25">
      <c r="A5333" s="5" t="s">
        <v>8458</v>
      </c>
      <c r="B5333" s="5" t="s">
        <v>8496</v>
      </c>
    </row>
    <row r="5334" spans="1:2" ht="22.5" customHeight="1" x14ac:dyDescent="0.25">
      <c r="A5334" s="5" t="s">
        <v>8459</v>
      </c>
      <c r="B5334" s="5" t="s">
        <v>8497</v>
      </c>
    </row>
    <row r="5335" spans="1:2" ht="22.5" customHeight="1" x14ac:dyDescent="0.25">
      <c r="A5335" s="5" t="s">
        <v>8460</v>
      </c>
      <c r="B5335" s="5" t="s">
        <v>8498</v>
      </c>
    </row>
    <row r="5336" spans="1:2" ht="22.5" customHeight="1" x14ac:dyDescent="0.25">
      <c r="A5336" s="5" t="s">
        <v>8461</v>
      </c>
      <c r="B5336" s="5" t="s">
        <v>8499</v>
      </c>
    </row>
    <row r="5337" spans="1:2" ht="22.5" customHeight="1" x14ac:dyDescent="0.25">
      <c r="A5337" s="5" t="s">
        <v>8462</v>
      </c>
      <c r="B5337" s="5" t="s">
        <v>8500</v>
      </c>
    </row>
    <row r="5338" spans="1:2" ht="22.5" customHeight="1" x14ac:dyDescent="0.25">
      <c r="A5338" s="5" t="s">
        <v>8463</v>
      </c>
      <c r="B5338" s="5" t="s">
        <v>8501</v>
      </c>
    </row>
    <row r="5339" spans="1:2" ht="22.5" customHeight="1" x14ac:dyDescent="0.25">
      <c r="A5339" s="5" t="s">
        <v>8464</v>
      </c>
      <c r="B5339" s="5" t="s">
        <v>8502</v>
      </c>
    </row>
    <row r="5340" spans="1:2" ht="22.5" customHeight="1" x14ac:dyDescent="0.25">
      <c r="A5340" s="5" t="s">
        <v>8465</v>
      </c>
      <c r="B5340" s="5" t="s">
        <v>8503</v>
      </c>
    </row>
    <row r="5341" spans="1:2" ht="22.5" customHeight="1" x14ac:dyDescent="0.25">
      <c r="A5341" s="5" t="s">
        <v>8466</v>
      </c>
      <c r="B5341" s="5" t="s">
        <v>8504</v>
      </c>
    </row>
    <row r="5342" spans="1:2" ht="22.5" customHeight="1" x14ac:dyDescent="0.25">
      <c r="A5342" s="5" t="s">
        <v>12390</v>
      </c>
      <c r="B5342" s="5" t="s">
        <v>12391</v>
      </c>
    </row>
    <row r="5343" spans="1:2" ht="22.5" customHeight="1" x14ac:dyDescent="0.25">
      <c r="A5343" s="5" t="s">
        <v>8468</v>
      </c>
      <c r="B5343" s="5" t="s">
        <v>8505</v>
      </c>
    </row>
    <row r="5344" spans="1:2" ht="22.5" customHeight="1" x14ac:dyDescent="0.25">
      <c r="A5344" s="5" t="s">
        <v>8469</v>
      </c>
      <c r="B5344" s="5" t="s">
        <v>8506</v>
      </c>
    </row>
    <row r="5345" spans="1:2" ht="22.5" customHeight="1" x14ac:dyDescent="0.25">
      <c r="A5345" s="5" t="s">
        <v>8470</v>
      </c>
      <c r="B5345" s="5" t="s">
        <v>8507</v>
      </c>
    </row>
    <row r="5346" spans="1:2" ht="22.5" customHeight="1" x14ac:dyDescent="0.25">
      <c r="A5346" s="5" t="s">
        <v>8471</v>
      </c>
      <c r="B5346" s="5" t="s">
        <v>8508</v>
      </c>
    </row>
    <row r="5347" spans="1:2" ht="22.5" customHeight="1" x14ac:dyDescent="0.25">
      <c r="A5347" s="5" t="s">
        <v>8472</v>
      </c>
      <c r="B5347" s="5" t="s">
        <v>8509</v>
      </c>
    </row>
    <row r="5348" spans="1:2" ht="22.5" customHeight="1" x14ac:dyDescent="0.25">
      <c r="A5348" s="5" t="s">
        <v>8473</v>
      </c>
      <c r="B5348" s="5" t="s">
        <v>8510</v>
      </c>
    </row>
    <row r="5349" spans="1:2" ht="22.5" customHeight="1" x14ac:dyDescent="0.25">
      <c r="A5349" s="5" t="s">
        <v>8474</v>
      </c>
      <c r="B5349" s="5" t="s">
        <v>8511</v>
      </c>
    </row>
    <row r="5350" spans="1:2" ht="22.5" customHeight="1" x14ac:dyDescent="0.25">
      <c r="A5350" s="5" t="s">
        <v>8475</v>
      </c>
      <c r="B5350" s="5" t="s">
        <v>8512</v>
      </c>
    </row>
    <row r="5351" spans="1:2" ht="22.5" customHeight="1" x14ac:dyDescent="0.25">
      <c r="A5351" s="5" t="s">
        <v>8476</v>
      </c>
      <c r="B5351" s="5" t="s">
        <v>8513</v>
      </c>
    </row>
    <row r="5352" spans="1:2" ht="22.5" customHeight="1" x14ac:dyDescent="0.25">
      <c r="A5352" s="5" t="s">
        <v>8477</v>
      </c>
      <c r="B5352" s="5" t="s">
        <v>8514</v>
      </c>
    </row>
    <row r="5353" spans="1:2" ht="22.5" customHeight="1" x14ac:dyDescent="0.25">
      <c r="A5353" s="5" t="s">
        <v>8478</v>
      </c>
      <c r="B5353" s="5" t="s">
        <v>8515</v>
      </c>
    </row>
    <row r="5354" spans="1:2" ht="22.5" customHeight="1" x14ac:dyDescent="0.25">
      <c r="A5354" s="5" t="s">
        <v>8479</v>
      </c>
      <c r="B5354" s="5" t="s">
        <v>8516</v>
      </c>
    </row>
    <row r="5355" spans="1:2" ht="22.5" customHeight="1" x14ac:dyDescent="0.25">
      <c r="A5355" s="5" t="s">
        <v>8480</v>
      </c>
      <c r="B5355" s="5" t="s">
        <v>8517</v>
      </c>
    </row>
    <row r="5356" spans="1:2" ht="22.5" customHeight="1" x14ac:dyDescent="0.25">
      <c r="A5356" s="5" t="s">
        <v>8481</v>
      </c>
      <c r="B5356" s="5" t="s">
        <v>8518</v>
      </c>
    </row>
    <row r="5357" spans="1:2" ht="22.5" customHeight="1" x14ac:dyDescent="0.25">
      <c r="A5357" s="5" t="s">
        <v>8482</v>
      </c>
      <c r="B5357" s="5" t="s">
        <v>8519</v>
      </c>
    </row>
    <row r="5358" spans="1:2" ht="22.5" customHeight="1" x14ac:dyDescent="0.25">
      <c r="A5358" s="5" t="s">
        <v>8520</v>
      </c>
      <c r="B5358" s="5" t="s">
        <v>5818</v>
      </c>
    </row>
    <row r="5359" spans="1:2" ht="22.5" customHeight="1" x14ac:dyDescent="0.25">
      <c r="A5359" s="5" t="s">
        <v>8521</v>
      </c>
      <c r="B5359" s="5" t="s">
        <v>5824</v>
      </c>
    </row>
    <row r="5360" spans="1:2" ht="22.5" customHeight="1" x14ac:dyDescent="0.25">
      <c r="A5360" s="5" t="s">
        <v>12394</v>
      </c>
      <c r="B5360" s="5" t="s">
        <v>5820</v>
      </c>
    </row>
    <row r="5361" spans="1:3" ht="22.5" customHeight="1" x14ac:dyDescent="0.25">
      <c r="A5361" s="5" t="s">
        <v>12393</v>
      </c>
      <c r="B5361" s="5" t="s">
        <v>5804</v>
      </c>
    </row>
    <row r="5362" spans="1:3" ht="22.5" customHeight="1" x14ac:dyDescent="0.25">
      <c r="A5362" s="5" t="s">
        <v>12392</v>
      </c>
      <c r="B5362" s="5" t="s">
        <v>5820</v>
      </c>
    </row>
    <row r="5363" spans="1:3" ht="22.5" customHeight="1" x14ac:dyDescent="0.25">
      <c r="A5363" s="5" t="s">
        <v>8522</v>
      </c>
      <c r="B5363" s="5" t="s">
        <v>5819</v>
      </c>
    </row>
    <row r="5364" spans="1:3" ht="22.5" customHeight="1" x14ac:dyDescent="0.25">
      <c r="A5364" s="5" t="s">
        <v>8523</v>
      </c>
      <c r="B5364" s="5" t="s">
        <v>5822</v>
      </c>
    </row>
    <row r="5365" spans="1:3" ht="22.5" customHeight="1" x14ac:dyDescent="0.25">
      <c r="A5365" s="5" t="s">
        <v>8524</v>
      </c>
      <c r="B5365" s="5" t="s">
        <v>5823</v>
      </c>
    </row>
    <row r="5366" spans="1:3" ht="22.5" customHeight="1" x14ac:dyDescent="0.25">
      <c r="A5366" s="5" t="s">
        <v>8525</v>
      </c>
      <c r="B5366" s="5" t="s">
        <v>5825</v>
      </c>
    </row>
    <row r="5367" spans="1:3" ht="22.5" customHeight="1" x14ac:dyDescent="0.25">
      <c r="A5367" s="5" t="s">
        <v>8526</v>
      </c>
      <c r="B5367" s="5" t="s">
        <v>5827</v>
      </c>
    </row>
    <row r="5368" spans="1:3" ht="22.5" customHeight="1" x14ac:dyDescent="0.25">
      <c r="A5368" s="5" t="s">
        <v>8527</v>
      </c>
      <c r="B5368" s="5" t="s">
        <v>8528</v>
      </c>
    </row>
    <row r="5369" spans="1:3" ht="22.5" customHeight="1" x14ac:dyDescent="0.25">
      <c r="A5369" s="5" t="s">
        <v>8567</v>
      </c>
      <c r="B5369" s="5" t="s">
        <v>10000</v>
      </c>
      <c r="C5369" s="5" t="s">
        <v>10000</v>
      </c>
    </row>
    <row r="5370" spans="1:3" ht="22.5" customHeight="1" x14ac:dyDescent="0.25">
      <c r="A5370" s="5" t="s">
        <v>8568</v>
      </c>
      <c r="B5370" s="5" t="s">
        <v>10326</v>
      </c>
    </row>
    <row r="5371" spans="1:3" ht="22.5" customHeight="1" x14ac:dyDescent="0.25">
      <c r="A5371" s="5" t="s">
        <v>8569</v>
      </c>
      <c r="B5371" s="5" t="s">
        <v>10327</v>
      </c>
    </row>
    <row r="5372" spans="1:3" ht="22.5" customHeight="1" x14ac:dyDescent="0.25">
      <c r="A5372" s="5" t="s">
        <v>8570</v>
      </c>
      <c r="B5372" s="5" t="s">
        <v>10328</v>
      </c>
    </row>
    <row r="5373" spans="1:3" ht="22.5" customHeight="1" x14ac:dyDescent="0.25">
      <c r="A5373" s="5" t="s">
        <v>8571</v>
      </c>
      <c r="B5373" s="5" t="s">
        <v>10329</v>
      </c>
    </row>
    <row r="5374" spans="1:3" ht="22.5" customHeight="1" x14ac:dyDescent="0.25">
      <c r="A5374" s="5" t="s">
        <v>8572</v>
      </c>
      <c r="B5374" s="5" t="s">
        <v>10330</v>
      </c>
    </row>
    <row r="5375" spans="1:3" ht="22.5" customHeight="1" x14ac:dyDescent="0.25">
      <c r="A5375" s="5" t="s">
        <v>8573</v>
      </c>
      <c r="B5375" s="5" t="s">
        <v>10331</v>
      </c>
    </row>
    <row r="5376" spans="1:3" ht="22.5" customHeight="1" x14ac:dyDescent="0.25">
      <c r="A5376" s="5" t="s">
        <v>8574</v>
      </c>
      <c r="B5376" s="5" t="s">
        <v>10332</v>
      </c>
    </row>
    <row r="5377" spans="1:2" ht="22.5" customHeight="1" x14ac:dyDescent="0.25">
      <c r="A5377" s="5" t="s">
        <v>8575</v>
      </c>
      <c r="B5377" s="5" t="s">
        <v>10333</v>
      </c>
    </row>
    <row r="5378" spans="1:2" ht="22.5" customHeight="1" x14ac:dyDescent="0.25">
      <c r="A5378" s="5" t="s">
        <v>8576</v>
      </c>
      <c r="B5378" s="5" t="s">
        <v>10334</v>
      </c>
    </row>
    <row r="5379" spans="1:2" ht="22.5" customHeight="1" x14ac:dyDescent="0.25">
      <c r="A5379" s="5" t="s">
        <v>8577</v>
      </c>
      <c r="B5379" s="5" t="s">
        <v>10335</v>
      </c>
    </row>
    <row r="5380" spans="1:2" ht="22.5" customHeight="1" x14ac:dyDescent="0.25">
      <c r="A5380" s="5" t="s">
        <v>8578</v>
      </c>
      <c r="B5380" s="5" t="s">
        <v>10336</v>
      </c>
    </row>
    <row r="5381" spans="1:2" ht="22.5" customHeight="1" x14ac:dyDescent="0.25">
      <c r="A5381" s="5" t="s">
        <v>8579</v>
      </c>
      <c r="B5381" s="5" t="s">
        <v>10337</v>
      </c>
    </row>
    <row r="5382" spans="1:2" ht="22.5" customHeight="1" x14ac:dyDescent="0.25">
      <c r="A5382" s="5" t="s">
        <v>8580</v>
      </c>
      <c r="B5382" s="5" t="s">
        <v>10338</v>
      </c>
    </row>
    <row r="5383" spans="1:2" ht="22.5" customHeight="1" x14ac:dyDescent="0.25">
      <c r="A5383" s="5" t="s">
        <v>8581</v>
      </c>
      <c r="B5383" s="5" t="s">
        <v>10339</v>
      </c>
    </row>
    <row r="5384" spans="1:2" ht="22.5" customHeight="1" x14ac:dyDescent="0.25">
      <c r="A5384" s="5" t="s">
        <v>8582</v>
      </c>
      <c r="B5384" s="5" t="s">
        <v>10340</v>
      </c>
    </row>
    <row r="5385" spans="1:2" ht="22.5" customHeight="1" x14ac:dyDescent="0.25">
      <c r="A5385" s="5" t="s">
        <v>8583</v>
      </c>
      <c r="B5385" s="5" t="s">
        <v>10341</v>
      </c>
    </row>
    <row r="5386" spans="1:2" ht="22.5" customHeight="1" x14ac:dyDescent="0.25">
      <c r="A5386" s="5" t="s">
        <v>8584</v>
      </c>
      <c r="B5386" s="5" t="s">
        <v>10342</v>
      </c>
    </row>
    <row r="5387" spans="1:2" ht="22.5" customHeight="1" x14ac:dyDescent="0.25">
      <c r="A5387" s="5" t="s">
        <v>8585</v>
      </c>
      <c r="B5387" s="5" t="s">
        <v>10343</v>
      </c>
    </row>
    <row r="5388" spans="1:2" ht="22.5" customHeight="1" x14ac:dyDescent="0.25">
      <c r="A5388" s="5" t="s">
        <v>8586</v>
      </c>
      <c r="B5388" s="5" t="s">
        <v>10344</v>
      </c>
    </row>
    <row r="5389" spans="1:2" ht="22.5" customHeight="1" x14ac:dyDescent="0.25">
      <c r="A5389" s="5" t="s">
        <v>8587</v>
      </c>
      <c r="B5389" s="5" t="s">
        <v>10345</v>
      </c>
    </row>
    <row r="5390" spans="1:2" ht="22.5" customHeight="1" x14ac:dyDescent="0.25">
      <c r="A5390" s="5" t="s">
        <v>8588</v>
      </c>
      <c r="B5390" s="5" t="s">
        <v>10346</v>
      </c>
    </row>
    <row r="5391" spans="1:2" ht="22.5" customHeight="1" x14ac:dyDescent="0.25">
      <c r="A5391" s="5" t="s">
        <v>8608</v>
      </c>
      <c r="B5391" s="5" t="s">
        <v>10347</v>
      </c>
    </row>
    <row r="5392" spans="1:2" ht="22.5" customHeight="1" x14ac:dyDescent="0.25">
      <c r="A5392" s="5" t="s">
        <v>8589</v>
      </c>
      <c r="B5392" s="5" t="s">
        <v>10348</v>
      </c>
    </row>
    <row r="5393" spans="1:2" ht="22.5" customHeight="1" x14ac:dyDescent="0.25">
      <c r="A5393" s="5" t="s">
        <v>8590</v>
      </c>
      <c r="B5393" s="5" t="s">
        <v>10349</v>
      </c>
    </row>
    <row r="5394" spans="1:2" ht="22.5" customHeight="1" x14ac:dyDescent="0.25">
      <c r="A5394" s="5" t="s">
        <v>8591</v>
      </c>
      <c r="B5394" s="5" t="s">
        <v>10350</v>
      </c>
    </row>
    <row r="5395" spans="1:2" ht="22.5" customHeight="1" x14ac:dyDescent="0.25">
      <c r="A5395" s="5" t="s">
        <v>8592</v>
      </c>
      <c r="B5395" s="5" t="s">
        <v>10351</v>
      </c>
    </row>
    <row r="5396" spans="1:2" ht="22.5" customHeight="1" x14ac:dyDescent="0.25">
      <c r="A5396" s="5" t="s">
        <v>8593</v>
      </c>
      <c r="B5396" s="5" t="s">
        <v>10352</v>
      </c>
    </row>
    <row r="5397" spans="1:2" ht="22.5" customHeight="1" x14ac:dyDescent="0.25">
      <c r="A5397" s="5" t="s">
        <v>8594</v>
      </c>
      <c r="B5397" s="5" t="s">
        <v>10353</v>
      </c>
    </row>
    <row r="5398" spans="1:2" ht="22.5" customHeight="1" x14ac:dyDescent="0.25">
      <c r="A5398" s="5" t="s">
        <v>8595</v>
      </c>
      <c r="B5398" s="5" t="s">
        <v>10354</v>
      </c>
    </row>
    <row r="5399" spans="1:2" ht="22.5" customHeight="1" x14ac:dyDescent="0.25">
      <c r="A5399" s="5" t="s">
        <v>8596</v>
      </c>
      <c r="B5399" s="5" t="s">
        <v>10355</v>
      </c>
    </row>
    <row r="5400" spans="1:2" ht="22.5" customHeight="1" x14ac:dyDescent="0.25">
      <c r="A5400" s="5" t="s">
        <v>8597</v>
      </c>
      <c r="B5400" s="5" t="s">
        <v>10356</v>
      </c>
    </row>
    <row r="5401" spans="1:2" ht="22.5" customHeight="1" x14ac:dyDescent="0.25">
      <c r="A5401" s="5" t="s">
        <v>8598</v>
      </c>
      <c r="B5401" s="5" t="s">
        <v>10357</v>
      </c>
    </row>
    <row r="5402" spans="1:2" ht="22.5" customHeight="1" x14ac:dyDescent="0.25">
      <c r="A5402" s="5" t="s">
        <v>8599</v>
      </c>
      <c r="B5402" s="5" t="s">
        <v>10358</v>
      </c>
    </row>
    <row r="5403" spans="1:2" ht="22.5" customHeight="1" x14ac:dyDescent="0.25">
      <c r="A5403" s="5" t="s">
        <v>8600</v>
      </c>
      <c r="B5403" s="5" t="s">
        <v>10359</v>
      </c>
    </row>
    <row r="5404" spans="1:2" ht="22.5" customHeight="1" x14ac:dyDescent="0.25">
      <c r="A5404" s="5" t="s">
        <v>8601</v>
      </c>
      <c r="B5404" s="5" t="s">
        <v>10360</v>
      </c>
    </row>
    <row r="5405" spans="1:2" ht="22.5" customHeight="1" x14ac:dyDescent="0.25">
      <c r="A5405" s="5" t="s">
        <v>8602</v>
      </c>
      <c r="B5405" s="5" t="s">
        <v>10361</v>
      </c>
    </row>
    <row r="5406" spans="1:2" ht="22.5" customHeight="1" x14ac:dyDescent="0.25">
      <c r="A5406" s="5" t="s">
        <v>8603</v>
      </c>
      <c r="B5406" s="5" t="s">
        <v>10362</v>
      </c>
    </row>
    <row r="5407" spans="1:2" ht="22.5" customHeight="1" x14ac:dyDescent="0.25">
      <c r="A5407" s="5" t="s">
        <v>8604</v>
      </c>
      <c r="B5407" s="5" t="s">
        <v>10363</v>
      </c>
    </row>
    <row r="5408" spans="1:2" ht="22.5" customHeight="1" x14ac:dyDescent="0.25">
      <c r="A5408" s="5" t="s">
        <v>8605</v>
      </c>
      <c r="B5408" s="5" t="s">
        <v>10364</v>
      </c>
    </row>
    <row r="5409" spans="1:2" ht="22.5" customHeight="1" x14ac:dyDescent="0.25">
      <c r="A5409" s="5" t="s">
        <v>8606</v>
      </c>
      <c r="B5409" s="5" t="s">
        <v>10365</v>
      </c>
    </row>
    <row r="5410" spans="1:2" ht="22.5" customHeight="1" x14ac:dyDescent="0.25">
      <c r="A5410" s="5" t="s">
        <v>8607</v>
      </c>
      <c r="B5410" s="5" t="s">
        <v>10366</v>
      </c>
    </row>
    <row r="5411" spans="1:2" ht="22.5" customHeight="1" x14ac:dyDescent="0.25">
      <c r="A5411" s="5" t="s">
        <v>8611</v>
      </c>
      <c r="B5411" s="5" t="s">
        <v>8610</v>
      </c>
    </row>
    <row r="5412" spans="1:2" ht="22.5" customHeight="1" x14ac:dyDescent="0.25">
      <c r="A5412" s="5" t="s">
        <v>8609</v>
      </c>
      <c r="B5412" s="5" t="s">
        <v>8615</v>
      </c>
    </row>
    <row r="5413" spans="1:2" ht="22.5" customHeight="1" x14ac:dyDescent="0.25">
      <c r="A5413" s="5" t="s">
        <v>8612</v>
      </c>
      <c r="B5413" s="5" t="s">
        <v>8616</v>
      </c>
    </row>
    <row r="5414" spans="1:2" ht="22.5" customHeight="1" x14ac:dyDescent="0.25">
      <c r="A5414" s="5" t="s">
        <v>8613</v>
      </c>
      <c r="B5414" s="5" t="s">
        <v>8617</v>
      </c>
    </row>
    <row r="5415" spans="1:2" ht="22.5" customHeight="1" x14ac:dyDescent="0.25">
      <c r="A5415" s="5" t="s">
        <v>8614</v>
      </c>
      <c r="B5415" s="5" t="s">
        <v>8618</v>
      </c>
    </row>
    <row r="5416" spans="1:2" ht="22.5" customHeight="1" x14ac:dyDescent="0.25">
      <c r="A5416" s="5" t="s">
        <v>8619</v>
      </c>
      <c r="B5416" s="9" t="s">
        <v>12582</v>
      </c>
    </row>
    <row r="5417" spans="1:2" ht="22.5" customHeight="1" x14ac:dyDescent="0.25">
      <c r="A5417" s="5" t="s">
        <v>8620</v>
      </c>
      <c r="B5417" s="9" t="s">
        <v>12581</v>
      </c>
    </row>
    <row r="5418" spans="1:2" ht="22.5" customHeight="1" x14ac:dyDescent="0.25">
      <c r="A5418" s="5" t="s">
        <v>8621</v>
      </c>
      <c r="B5418" s="9" t="s">
        <v>13594</v>
      </c>
    </row>
    <row r="5419" spans="1:2" ht="22.5" customHeight="1" x14ac:dyDescent="0.25">
      <c r="A5419" t="s">
        <v>8622</v>
      </c>
      <c r="B5419" t="s">
        <v>14285</v>
      </c>
    </row>
    <row r="5420" spans="1:2" ht="22.5" customHeight="1" x14ac:dyDescent="0.25">
      <c r="A5420" t="s">
        <v>12579</v>
      </c>
      <c r="B5420" t="s">
        <v>12583</v>
      </c>
    </row>
    <row r="5421" spans="1:2" ht="22.5" customHeight="1" x14ac:dyDescent="0.25">
      <c r="A5421" t="s">
        <v>8623</v>
      </c>
      <c r="B5421" t="s">
        <v>14286</v>
      </c>
    </row>
    <row r="5422" spans="1:2" ht="22.5" customHeight="1" x14ac:dyDescent="0.25">
      <c r="A5422" t="s">
        <v>8624</v>
      </c>
      <c r="B5422" t="s">
        <v>14287</v>
      </c>
    </row>
    <row r="5423" spans="1:2" ht="22.5" customHeight="1" x14ac:dyDescent="0.25">
      <c r="A5423" t="s">
        <v>8625</v>
      </c>
      <c r="B5423" t="s">
        <v>14288</v>
      </c>
    </row>
    <row r="5424" spans="1:2" ht="22.5" customHeight="1" x14ac:dyDescent="0.25">
      <c r="A5424" t="s">
        <v>8626</v>
      </c>
      <c r="B5424" t="s">
        <v>14289</v>
      </c>
    </row>
    <row r="5425" spans="1:3" ht="22.5" customHeight="1" x14ac:dyDescent="0.25">
      <c r="A5425" t="s">
        <v>8627</v>
      </c>
      <c r="B5425" t="s">
        <v>14290</v>
      </c>
    </row>
    <row r="5426" spans="1:3" ht="22.5" customHeight="1" x14ac:dyDescent="0.25">
      <c r="A5426" t="s">
        <v>14360</v>
      </c>
      <c r="B5426" t="s">
        <v>14361</v>
      </c>
    </row>
    <row r="5427" spans="1:3" ht="22.5" customHeight="1" x14ac:dyDescent="0.25">
      <c r="A5427" t="s">
        <v>12580</v>
      </c>
      <c r="B5427" t="s">
        <v>12584</v>
      </c>
    </row>
    <row r="5428" spans="1:3" ht="22.5" customHeight="1" x14ac:dyDescent="0.25">
      <c r="A5428" t="s">
        <v>8628</v>
      </c>
      <c r="B5428" t="s">
        <v>14291</v>
      </c>
    </row>
    <row r="5429" spans="1:3" ht="22.5" customHeight="1" x14ac:dyDescent="0.25">
      <c r="A5429" t="s">
        <v>8629</v>
      </c>
      <c r="B5429" t="s">
        <v>14292</v>
      </c>
    </row>
    <row r="5430" spans="1:3" ht="22.5" customHeight="1" x14ac:dyDescent="0.25">
      <c r="A5430" t="s">
        <v>8630</v>
      </c>
      <c r="B5430" t="s">
        <v>14293</v>
      </c>
    </row>
    <row r="5431" spans="1:3" ht="22.5" customHeight="1" x14ac:dyDescent="0.25">
      <c r="A5431" t="s">
        <v>8631</v>
      </c>
      <c r="B5431" t="s">
        <v>14294</v>
      </c>
    </row>
    <row r="5432" spans="1:3" ht="22.5" customHeight="1" x14ac:dyDescent="0.25">
      <c r="A5432" t="s">
        <v>8632</v>
      </c>
      <c r="B5432" t="s">
        <v>14295</v>
      </c>
    </row>
    <row r="5433" spans="1:3" ht="22.5" customHeight="1" x14ac:dyDescent="0.25">
      <c r="A5433" s="5" t="s">
        <v>8633</v>
      </c>
    </row>
    <row r="5434" spans="1:3" ht="22.5" customHeight="1" x14ac:dyDescent="0.25">
      <c r="A5434" s="5" t="s">
        <v>8634</v>
      </c>
      <c r="B5434" s="5" t="s">
        <v>10001</v>
      </c>
      <c r="C5434" s="5" t="s">
        <v>10001</v>
      </c>
    </row>
    <row r="5435" spans="1:3" ht="22.5" customHeight="1" x14ac:dyDescent="0.25">
      <c r="A5435" s="5" t="s">
        <v>8635</v>
      </c>
      <c r="B5435" s="5" t="s">
        <v>10370</v>
      </c>
    </row>
    <row r="5436" spans="1:3" ht="22.5" customHeight="1" x14ac:dyDescent="0.25">
      <c r="A5436" s="5" t="s">
        <v>8636</v>
      </c>
      <c r="B5436" s="5" t="s">
        <v>10367</v>
      </c>
    </row>
    <row r="5437" spans="1:3" ht="22.5" customHeight="1" x14ac:dyDescent="0.25">
      <c r="A5437" s="5" t="s">
        <v>8637</v>
      </c>
      <c r="B5437" s="5" t="s">
        <v>10369</v>
      </c>
    </row>
    <row r="5438" spans="1:3" ht="22.5" customHeight="1" x14ac:dyDescent="0.25">
      <c r="A5438" s="5" t="s">
        <v>8638</v>
      </c>
      <c r="B5438" s="5" t="s">
        <v>10368</v>
      </c>
    </row>
    <row r="5439" spans="1:3" ht="22.5" customHeight="1" x14ac:dyDescent="0.25">
      <c r="A5439" s="5" t="s">
        <v>8639</v>
      </c>
      <c r="B5439" s="5" t="s">
        <v>10002</v>
      </c>
      <c r="C5439" s="5" t="s">
        <v>10002</v>
      </c>
    </row>
    <row r="5440" spans="1:3" ht="22.5" customHeight="1" x14ac:dyDescent="0.25">
      <c r="A5440" s="5" t="s">
        <v>8640</v>
      </c>
      <c r="B5440" s="5" t="s">
        <v>12395</v>
      </c>
    </row>
    <row r="5441" spans="1:3" ht="22.5" customHeight="1" x14ac:dyDescent="0.25">
      <c r="A5441" s="5" t="s">
        <v>8641</v>
      </c>
      <c r="B5441" s="5" t="s">
        <v>12396</v>
      </c>
    </row>
    <row r="5442" spans="1:3" ht="22.5" customHeight="1" x14ac:dyDescent="0.25">
      <c r="A5442" s="5" t="s">
        <v>8642</v>
      </c>
      <c r="B5442" s="5" t="s">
        <v>12397</v>
      </c>
    </row>
    <row r="5443" spans="1:3" ht="22.5" customHeight="1" x14ac:dyDescent="0.25">
      <c r="A5443" s="5" t="s">
        <v>8643</v>
      </c>
      <c r="B5443" s="5" t="s">
        <v>12398</v>
      </c>
    </row>
    <row r="5444" spans="1:3" ht="22.5" customHeight="1" x14ac:dyDescent="0.25">
      <c r="A5444" s="5" t="s">
        <v>8644</v>
      </c>
      <c r="B5444" s="5" t="s">
        <v>12399</v>
      </c>
    </row>
    <row r="5445" spans="1:3" ht="22.5" customHeight="1" x14ac:dyDescent="0.25">
      <c r="A5445" s="5" t="s">
        <v>8645</v>
      </c>
      <c r="B5445" s="5" t="s">
        <v>12400</v>
      </c>
    </row>
    <row r="5446" spans="1:3" ht="22.5" customHeight="1" x14ac:dyDescent="0.25">
      <c r="A5446" s="5" t="s">
        <v>8646</v>
      </c>
      <c r="B5446" s="5" t="s">
        <v>12401</v>
      </c>
    </row>
    <row r="5447" spans="1:3" ht="22.5" customHeight="1" x14ac:dyDescent="0.25">
      <c r="A5447" s="5" t="s">
        <v>8647</v>
      </c>
      <c r="B5447" s="5" t="s">
        <v>12402</v>
      </c>
    </row>
    <row r="5448" spans="1:3" ht="22.5" customHeight="1" x14ac:dyDescent="0.25">
      <c r="A5448" s="5" t="s">
        <v>8660</v>
      </c>
      <c r="B5448" s="5" t="s">
        <v>8661</v>
      </c>
    </row>
    <row r="5449" spans="1:3" ht="22.5" customHeight="1" x14ac:dyDescent="0.25">
      <c r="A5449" s="5" t="s">
        <v>8662</v>
      </c>
      <c r="B5449" s="5" t="s">
        <v>8669</v>
      </c>
    </row>
    <row r="5450" spans="1:3" ht="22.5" customHeight="1" x14ac:dyDescent="0.25">
      <c r="A5450" s="5" t="s">
        <v>8663</v>
      </c>
      <c r="B5450" s="5" t="s">
        <v>8670</v>
      </c>
    </row>
    <row r="5451" spans="1:3" ht="22.5" customHeight="1" x14ac:dyDescent="0.25">
      <c r="A5451" s="5" t="s">
        <v>8664</v>
      </c>
      <c r="B5451" s="5" t="s">
        <v>8671</v>
      </c>
    </row>
    <row r="5452" spans="1:3" ht="22.5" customHeight="1" x14ac:dyDescent="0.25">
      <c r="A5452" s="5" t="s">
        <v>8665</v>
      </c>
      <c r="B5452" s="5" t="s">
        <v>8672</v>
      </c>
    </row>
    <row r="5453" spans="1:3" ht="22.5" customHeight="1" x14ac:dyDescent="0.25">
      <c r="A5453" s="5" t="s">
        <v>8666</v>
      </c>
      <c r="B5453" s="5" t="s">
        <v>8673</v>
      </c>
    </row>
    <row r="5454" spans="1:3" ht="22.5" customHeight="1" x14ac:dyDescent="0.25">
      <c r="A5454" s="5" t="s">
        <v>8667</v>
      </c>
      <c r="B5454" s="5" t="s">
        <v>8674</v>
      </c>
    </row>
    <row r="5455" spans="1:3" ht="22.5" customHeight="1" x14ac:dyDescent="0.25">
      <c r="A5455" s="5" t="s">
        <v>8668</v>
      </c>
      <c r="B5455" s="5" t="s">
        <v>8675</v>
      </c>
    </row>
    <row r="5456" spans="1:3" ht="22.5" customHeight="1" x14ac:dyDescent="0.25">
      <c r="A5456" s="5" t="s">
        <v>8676</v>
      </c>
      <c r="B5456" s="5" t="s">
        <v>5968</v>
      </c>
      <c r="C5456" s="5" t="s">
        <v>5968</v>
      </c>
    </row>
    <row r="5457" spans="1:2" ht="22.5" customHeight="1" x14ac:dyDescent="0.25">
      <c r="A5457" s="5" t="s">
        <v>8781</v>
      </c>
      <c r="B5457" s="5" t="s">
        <v>5961</v>
      </c>
    </row>
    <row r="5458" spans="1:2" ht="22.5" customHeight="1" x14ac:dyDescent="0.25">
      <c r="A5458" s="5" t="s">
        <v>8782</v>
      </c>
      <c r="B5458" s="5" t="s">
        <v>5969</v>
      </c>
    </row>
    <row r="5459" spans="1:2" ht="22.5" customHeight="1" x14ac:dyDescent="0.25">
      <c r="A5459" s="5" t="s">
        <v>8783</v>
      </c>
      <c r="B5459" s="5" t="s">
        <v>5970</v>
      </c>
    </row>
    <row r="5460" spans="1:2" ht="22.5" customHeight="1" x14ac:dyDescent="0.25">
      <c r="A5460" s="5" t="s">
        <v>8784</v>
      </c>
      <c r="B5460" s="5" t="s">
        <v>5971</v>
      </c>
    </row>
    <row r="5461" spans="1:2" ht="22.5" customHeight="1" x14ac:dyDescent="0.25">
      <c r="A5461" s="5" t="s">
        <v>8785</v>
      </c>
      <c r="B5461" s="5" t="s">
        <v>5972</v>
      </c>
    </row>
    <row r="5462" spans="1:2" ht="22.5" customHeight="1" x14ac:dyDescent="0.25">
      <c r="A5462" s="5" t="s">
        <v>8786</v>
      </c>
      <c r="B5462" s="5" t="s">
        <v>5959</v>
      </c>
    </row>
    <row r="5463" spans="1:2" ht="22.5" customHeight="1" x14ac:dyDescent="0.25">
      <c r="A5463" s="5" t="s">
        <v>12403</v>
      </c>
      <c r="B5463" s="5" t="s">
        <v>12404</v>
      </c>
    </row>
    <row r="5464" spans="1:2" ht="22.5" customHeight="1" x14ac:dyDescent="0.25">
      <c r="A5464" s="5" t="s">
        <v>12405</v>
      </c>
      <c r="B5464" s="5" t="s">
        <v>5960</v>
      </c>
    </row>
    <row r="5465" spans="1:2" ht="22.5" customHeight="1" x14ac:dyDescent="0.25">
      <c r="A5465" s="5" t="s">
        <v>8787</v>
      </c>
      <c r="B5465" s="5" t="s">
        <v>10371</v>
      </c>
    </row>
    <row r="5466" spans="1:2" ht="22.5" customHeight="1" x14ac:dyDescent="0.25">
      <c r="A5466" s="5" t="s">
        <v>8788</v>
      </c>
      <c r="B5466" s="5" t="s">
        <v>5963</v>
      </c>
    </row>
    <row r="5467" spans="1:2" ht="22.5" customHeight="1" x14ac:dyDescent="0.25">
      <c r="A5467" s="5" t="s">
        <v>8789</v>
      </c>
      <c r="B5467" s="5" t="s">
        <v>5964</v>
      </c>
    </row>
    <row r="5468" spans="1:2" ht="22.5" customHeight="1" x14ac:dyDescent="0.25">
      <c r="A5468" s="5" t="s">
        <v>8790</v>
      </c>
      <c r="B5468" s="5" t="s">
        <v>5965</v>
      </c>
    </row>
    <row r="5469" spans="1:2" ht="22.5" customHeight="1" x14ac:dyDescent="0.25">
      <c r="A5469" s="5" t="s">
        <v>8791</v>
      </c>
      <c r="B5469" s="5" t="s">
        <v>5966</v>
      </c>
    </row>
    <row r="5470" spans="1:2" ht="22.5" customHeight="1" x14ac:dyDescent="0.25">
      <c r="A5470" s="5" t="s">
        <v>8792</v>
      </c>
      <c r="B5470" s="5" t="s">
        <v>10372</v>
      </c>
    </row>
    <row r="5471" spans="1:2" ht="22.5" customHeight="1" x14ac:dyDescent="0.25">
      <c r="A5471" s="5" t="s">
        <v>8793</v>
      </c>
      <c r="B5471" s="5" t="s">
        <v>10373</v>
      </c>
    </row>
    <row r="5472" spans="1:2" ht="22.5" customHeight="1" x14ac:dyDescent="0.25">
      <c r="A5472" s="5" t="s">
        <v>8794</v>
      </c>
      <c r="B5472" s="5" t="s">
        <v>10374</v>
      </c>
    </row>
    <row r="5473" spans="1:2" ht="18.75" customHeight="1" x14ac:dyDescent="0.25">
      <c r="A5473" s="5" t="s">
        <v>8677</v>
      </c>
      <c r="B5473" s="5" t="s">
        <v>12987</v>
      </c>
    </row>
    <row r="5474" spans="1:2" ht="22.5" customHeight="1" x14ac:dyDescent="0.25">
      <c r="A5474" s="5" t="s">
        <v>8678</v>
      </c>
      <c r="B5474" s="5" t="s">
        <v>10375</v>
      </c>
    </row>
    <row r="5475" spans="1:2" ht="22.5" customHeight="1" x14ac:dyDescent="0.25">
      <c r="A5475" s="5" t="s">
        <v>8679</v>
      </c>
      <c r="B5475" s="5" t="s">
        <v>10376</v>
      </c>
    </row>
    <row r="5476" spans="1:2" ht="22.5" customHeight="1" x14ac:dyDescent="0.25">
      <c r="A5476" s="5" t="s">
        <v>8680</v>
      </c>
      <c r="B5476" s="5" t="s">
        <v>10377</v>
      </c>
    </row>
    <row r="5477" spans="1:2" ht="22.5" customHeight="1" x14ac:dyDescent="0.25">
      <c r="A5477" s="5" t="s">
        <v>8681</v>
      </c>
      <c r="B5477" s="5" t="s">
        <v>10378</v>
      </c>
    </row>
    <row r="5478" spans="1:2" ht="22.5" customHeight="1" x14ac:dyDescent="0.25">
      <c r="A5478" s="5" t="s">
        <v>8682</v>
      </c>
      <c r="B5478" s="5" t="s">
        <v>10379</v>
      </c>
    </row>
    <row r="5479" spans="1:2" ht="22.5" customHeight="1" x14ac:dyDescent="0.25">
      <c r="A5479" s="5" t="s">
        <v>8683</v>
      </c>
      <c r="B5479" s="5" t="s">
        <v>10380</v>
      </c>
    </row>
    <row r="5480" spans="1:2" ht="22.5" customHeight="1" x14ac:dyDescent="0.25">
      <c r="A5480" s="5" t="s">
        <v>8684</v>
      </c>
      <c r="B5480" s="5" t="s">
        <v>10381</v>
      </c>
    </row>
    <row r="5481" spans="1:2" ht="22.5" customHeight="1" x14ac:dyDescent="0.25">
      <c r="A5481" s="5" t="s">
        <v>8685</v>
      </c>
      <c r="B5481" s="5" t="s">
        <v>10382</v>
      </c>
    </row>
    <row r="5482" spans="1:2" ht="22.5" customHeight="1" x14ac:dyDescent="0.25">
      <c r="A5482" s="5" t="s">
        <v>8686</v>
      </c>
      <c r="B5482" s="5" t="s">
        <v>10383</v>
      </c>
    </row>
    <row r="5483" spans="1:2" ht="22.5" customHeight="1" x14ac:dyDescent="0.25">
      <c r="A5483" s="5" t="s">
        <v>8687</v>
      </c>
      <c r="B5483" s="5" t="s">
        <v>10384</v>
      </c>
    </row>
    <row r="5484" spans="1:2" ht="22.5" customHeight="1" x14ac:dyDescent="0.25">
      <c r="A5484" s="5" t="s">
        <v>8688</v>
      </c>
      <c r="B5484" s="5" t="s">
        <v>10385</v>
      </c>
    </row>
    <row r="5485" spans="1:2" ht="22.5" customHeight="1" x14ac:dyDescent="0.25">
      <c r="A5485" s="5" t="s">
        <v>8689</v>
      </c>
      <c r="B5485" s="5" t="s">
        <v>10386</v>
      </c>
    </row>
    <row r="5486" spans="1:2" ht="22.5" customHeight="1" x14ac:dyDescent="0.25">
      <c r="A5486" s="5" t="s">
        <v>8690</v>
      </c>
      <c r="B5486" s="5" t="s">
        <v>10387</v>
      </c>
    </row>
    <row r="5487" spans="1:2" ht="22.5" customHeight="1" x14ac:dyDescent="0.25">
      <c r="A5487" s="5" t="s">
        <v>8691</v>
      </c>
      <c r="B5487" s="5" t="s">
        <v>10388</v>
      </c>
    </row>
    <row r="5488" spans="1:2" ht="22.5" customHeight="1" x14ac:dyDescent="0.25">
      <c r="A5488" s="5" t="s">
        <v>8692</v>
      </c>
      <c r="B5488" s="9" t="s">
        <v>14672</v>
      </c>
    </row>
    <row r="5489" spans="1:2" ht="22.5" customHeight="1" x14ac:dyDescent="0.25">
      <c r="A5489" s="5" t="s">
        <v>8693</v>
      </c>
      <c r="B5489" s="5" t="s">
        <v>8703</v>
      </c>
    </row>
    <row r="5490" spans="1:2" ht="22.5" customHeight="1" x14ac:dyDescent="0.25">
      <c r="A5490" s="5" t="s">
        <v>8090</v>
      </c>
      <c r="B5490" s="5" t="s">
        <v>8702</v>
      </c>
    </row>
    <row r="5491" spans="1:2" ht="22.5" customHeight="1" x14ac:dyDescent="0.25">
      <c r="A5491" s="5" t="s">
        <v>8694</v>
      </c>
      <c r="B5491" s="5" t="s">
        <v>8704</v>
      </c>
    </row>
    <row r="5492" spans="1:2" ht="22.5" customHeight="1" x14ac:dyDescent="0.25">
      <c r="A5492" s="5" t="s">
        <v>8695</v>
      </c>
      <c r="B5492" s="5" t="s">
        <v>8705</v>
      </c>
    </row>
    <row r="5493" spans="1:2" ht="22.5" customHeight="1" x14ac:dyDescent="0.25">
      <c r="A5493" s="5" t="s">
        <v>8696</v>
      </c>
      <c r="B5493" s="5" t="s">
        <v>8706</v>
      </c>
    </row>
    <row r="5494" spans="1:2" ht="22.5" customHeight="1" x14ac:dyDescent="0.25">
      <c r="A5494" s="5" t="s">
        <v>8094</v>
      </c>
      <c r="B5494" s="5" t="s">
        <v>8707</v>
      </c>
    </row>
    <row r="5495" spans="1:2" ht="22.5" customHeight="1" x14ac:dyDescent="0.25">
      <c r="A5495" s="5" t="s">
        <v>8095</v>
      </c>
      <c r="B5495" s="5" t="s">
        <v>8708</v>
      </c>
    </row>
    <row r="5496" spans="1:2" ht="22.5" customHeight="1" x14ac:dyDescent="0.25">
      <c r="A5496" s="5" t="s">
        <v>8100</v>
      </c>
      <c r="B5496" s="5" t="s">
        <v>8709</v>
      </c>
    </row>
    <row r="5497" spans="1:2" ht="22.5" customHeight="1" x14ac:dyDescent="0.25">
      <c r="A5497" s="5" t="s">
        <v>8097</v>
      </c>
      <c r="B5497" s="5" t="s">
        <v>8710</v>
      </c>
    </row>
    <row r="5498" spans="1:2" ht="22.5" customHeight="1" x14ac:dyDescent="0.25">
      <c r="A5498" s="5" t="s">
        <v>8096</v>
      </c>
      <c r="B5498" s="5" t="s">
        <v>8711</v>
      </c>
    </row>
    <row r="5499" spans="1:2" ht="22.5" customHeight="1" x14ac:dyDescent="0.25">
      <c r="A5499" s="5" t="s">
        <v>8099</v>
      </c>
      <c r="B5499" s="5" t="s">
        <v>8712</v>
      </c>
    </row>
    <row r="5500" spans="1:2" ht="22.5" customHeight="1" x14ac:dyDescent="0.25">
      <c r="A5500" s="5" t="s">
        <v>8101</v>
      </c>
      <c r="B5500" s="5" t="s">
        <v>8713</v>
      </c>
    </row>
    <row r="5501" spans="1:2" ht="22.5" customHeight="1" x14ac:dyDescent="0.25">
      <c r="A5501" s="5" t="s">
        <v>8102</v>
      </c>
      <c r="B5501" s="5" t="s">
        <v>8714</v>
      </c>
    </row>
    <row r="5502" spans="1:2" ht="22.5" customHeight="1" x14ac:dyDescent="0.25">
      <c r="A5502" s="5" t="s">
        <v>8103</v>
      </c>
      <c r="B5502" s="5" t="s">
        <v>8715</v>
      </c>
    </row>
    <row r="5503" spans="1:2" ht="22.5" customHeight="1" x14ac:dyDescent="0.25">
      <c r="A5503" s="5" t="s">
        <v>8104</v>
      </c>
      <c r="B5503" s="5" t="s">
        <v>8716</v>
      </c>
    </row>
    <row r="5504" spans="1:2" ht="22.5" customHeight="1" x14ac:dyDescent="0.25">
      <c r="A5504" s="5" t="s">
        <v>8105</v>
      </c>
      <c r="B5504" s="5" t="s">
        <v>8717</v>
      </c>
    </row>
    <row r="5505" spans="1:2" ht="22.5" customHeight="1" x14ac:dyDescent="0.25">
      <c r="A5505" s="5" t="s">
        <v>8106</v>
      </c>
      <c r="B5505" s="5" t="s">
        <v>8718</v>
      </c>
    </row>
    <row r="5506" spans="1:2" ht="22.5" customHeight="1" x14ac:dyDescent="0.25">
      <c r="A5506" s="5" t="s">
        <v>8697</v>
      </c>
      <c r="B5506" s="5" t="s">
        <v>8719</v>
      </c>
    </row>
    <row r="5507" spans="1:2" ht="22.5" customHeight="1" x14ac:dyDescent="0.25">
      <c r="A5507" s="5" t="s">
        <v>8698</v>
      </c>
      <c r="B5507" s="5" t="s">
        <v>8720</v>
      </c>
    </row>
    <row r="5508" spans="1:2" ht="22.5" customHeight="1" x14ac:dyDescent="0.25">
      <c r="A5508" s="5" t="s">
        <v>8699</v>
      </c>
      <c r="B5508" s="5" t="s">
        <v>8721</v>
      </c>
    </row>
    <row r="5509" spans="1:2" ht="22.5" customHeight="1" x14ac:dyDescent="0.25">
      <c r="A5509" s="5" t="s">
        <v>8700</v>
      </c>
      <c r="B5509" s="5" t="s">
        <v>8722</v>
      </c>
    </row>
    <row r="5510" spans="1:2" ht="22.5" customHeight="1" x14ac:dyDescent="0.25">
      <c r="A5510" s="5" t="s">
        <v>8701</v>
      </c>
      <c r="B5510" s="5" t="s">
        <v>8723</v>
      </c>
    </row>
    <row r="5511" spans="1:2" ht="22.5" customHeight="1" x14ac:dyDescent="0.25">
      <c r="A5511" s="5" t="s">
        <v>8134</v>
      </c>
      <c r="B5511" s="5" t="s">
        <v>8724</v>
      </c>
    </row>
    <row r="5512" spans="1:2" ht="22.5" customHeight="1" x14ac:dyDescent="0.25">
      <c r="A5512" s="5" t="s">
        <v>8725</v>
      </c>
      <c r="B5512" s="5" t="s">
        <v>8726</v>
      </c>
    </row>
    <row r="5513" spans="1:2" ht="22.5" customHeight="1" x14ac:dyDescent="0.25">
      <c r="A5513" s="5" t="s">
        <v>8727</v>
      </c>
      <c r="B5513" s="5" t="s">
        <v>8740</v>
      </c>
    </row>
    <row r="5514" spans="1:2" ht="22.5" customHeight="1" x14ac:dyDescent="0.25">
      <c r="A5514" s="5" t="s">
        <v>8728</v>
      </c>
      <c r="B5514" s="5" t="s">
        <v>8741</v>
      </c>
    </row>
    <row r="5515" spans="1:2" ht="22.5" customHeight="1" x14ac:dyDescent="0.25">
      <c r="A5515" s="5" t="s">
        <v>8729</v>
      </c>
      <c r="B5515" s="5" t="s">
        <v>8742</v>
      </c>
    </row>
    <row r="5516" spans="1:2" ht="22.5" customHeight="1" x14ac:dyDescent="0.25">
      <c r="A5516" s="5" t="s">
        <v>8730</v>
      </c>
      <c r="B5516" s="5" t="s">
        <v>8743</v>
      </c>
    </row>
    <row r="5517" spans="1:2" ht="22.5" customHeight="1" x14ac:dyDescent="0.25">
      <c r="A5517" s="5" t="s">
        <v>8731</v>
      </c>
      <c r="B5517" s="5" t="s">
        <v>8744</v>
      </c>
    </row>
    <row r="5518" spans="1:2" ht="22.5" customHeight="1" x14ac:dyDescent="0.25">
      <c r="A5518" s="5" t="s">
        <v>8732</v>
      </c>
      <c r="B5518" s="5" t="s">
        <v>8745</v>
      </c>
    </row>
    <row r="5519" spans="1:2" ht="22.5" customHeight="1" x14ac:dyDescent="0.25">
      <c r="A5519" s="5" t="s">
        <v>8733</v>
      </c>
      <c r="B5519" s="5" t="s">
        <v>8746</v>
      </c>
    </row>
    <row r="5520" spans="1:2" ht="22.5" customHeight="1" x14ac:dyDescent="0.25">
      <c r="A5520" s="5" t="s">
        <v>8734</v>
      </c>
      <c r="B5520" s="5" t="s">
        <v>8747</v>
      </c>
    </row>
    <row r="5521" spans="1:3" ht="22.5" customHeight="1" x14ac:dyDescent="0.25">
      <c r="A5521" s="5" t="s">
        <v>8735</v>
      </c>
      <c r="B5521" s="5" t="s">
        <v>8748</v>
      </c>
    </row>
    <row r="5522" spans="1:3" ht="22.5" customHeight="1" x14ac:dyDescent="0.25">
      <c r="A5522" s="5" t="s">
        <v>8736</v>
      </c>
      <c r="B5522" s="5" t="s">
        <v>8749</v>
      </c>
    </row>
    <row r="5523" spans="1:3" ht="22.5" customHeight="1" x14ac:dyDescent="0.25">
      <c r="A5523" s="5" t="s">
        <v>8737</v>
      </c>
      <c r="B5523" s="5" t="s">
        <v>8750</v>
      </c>
    </row>
    <row r="5524" spans="1:3" ht="22.5" customHeight="1" x14ac:dyDescent="0.25">
      <c r="A5524" s="5" t="s">
        <v>8738</v>
      </c>
      <c r="B5524" s="5" t="s">
        <v>8751</v>
      </c>
    </row>
    <row r="5525" spans="1:3" ht="22.5" customHeight="1" x14ac:dyDescent="0.25">
      <c r="A5525" s="5" t="s">
        <v>8739</v>
      </c>
      <c r="B5525" s="5" t="s">
        <v>8752</v>
      </c>
    </row>
    <row r="5526" spans="1:3" ht="22.5" customHeight="1" x14ac:dyDescent="0.25">
      <c r="A5526" s="5" t="s">
        <v>9021</v>
      </c>
      <c r="B5526" s="5" t="s">
        <v>10004</v>
      </c>
      <c r="C5526" s="5" t="s">
        <v>10004</v>
      </c>
    </row>
    <row r="5527" spans="1:3" ht="22.5" customHeight="1" x14ac:dyDescent="0.25">
      <c r="A5527" s="5" t="s">
        <v>9022</v>
      </c>
      <c r="B5527" s="5" t="s">
        <v>10389</v>
      </c>
    </row>
    <row r="5528" spans="1:3" ht="22.5" customHeight="1" x14ac:dyDescent="0.25">
      <c r="A5528" s="5" t="s">
        <v>9023</v>
      </c>
      <c r="B5528" s="5" t="s">
        <v>10390</v>
      </c>
    </row>
    <row r="5529" spans="1:3" ht="22.5" customHeight="1" x14ac:dyDescent="0.25">
      <c r="A5529" s="5" t="s">
        <v>9024</v>
      </c>
      <c r="B5529" s="5" t="s">
        <v>10004</v>
      </c>
    </row>
    <row r="5530" spans="1:3" ht="22.5" customHeight="1" x14ac:dyDescent="0.25">
      <c r="A5530" s="5" t="s">
        <v>9025</v>
      </c>
      <c r="B5530" s="5" t="s">
        <v>10391</v>
      </c>
    </row>
    <row r="5531" spans="1:3" ht="22.5" customHeight="1" x14ac:dyDescent="0.25">
      <c r="A5531" s="5" t="s">
        <v>9026</v>
      </c>
      <c r="B5531" s="5" t="s">
        <v>10393</v>
      </c>
    </row>
    <row r="5532" spans="1:3" ht="22.5" customHeight="1" x14ac:dyDescent="0.25">
      <c r="A5532" s="5" t="s">
        <v>9027</v>
      </c>
      <c r="B5532" s="5" t="s">
        <v>10392</v>
      </c>
    </row>
    <row r="5533" spans="1:3" ht="22.5" customHeight="1" x14ac:dyDescent="0.25">
      <c r="A5533" s="5" t="s">
        <v>9028</v>
      </c>
      <c r="B5533" s="5" t="s">
        <v>10394</v>
      </c>
    </row>
    <row r="5534" spans="1:3" ht="22.5" customHeight="1" x14ac:dyDescent="0.25">
      <c r="A5534" s="5" t="s">
        <v>9029</v>
      </c>
      <c r="B5534" s="5" t="s">
        <v>10394</v>
      </c>
    </row>
    <row r="5535" spans="1:3" ht="22.5" customHeight="1" x14ac:dyDescent="0.25">
      <c r="A5535" s="5" t="s">
        <v>9030</v>
      </c>
      <c r="B5535" s="5" t="s">
        <v>10395</v>
      </c>
    </row>
    <row r="5536" spans="1:3" ht="22.5" customHeight="1" x14ac:dyDescent="0.25">
      <c r="A5536" s="5" t="s">
        <v>9031</v>
      </c>
      <c r="B5536" s="5" t="s">
        <v>10395</v>
      </c>
    </row>
    <row r="5537" spans="1:2" ht="22.5" customHeight="1" x14ac:dyDescent="0.25">
      <c r="A5537" s="5" t="s">
        <v>9032</v>
      </c>
      <c r="B5537" s="5" t="s">
        <v>10392</v>
      </c>
    </row>
    <row r="5538" spans="1:2" ht="22.5" customHeight="1" x14ac:dyDescent="0.25">
      <c r="A5538" s="5" t="s">
        <v>9033</v>
      </c>
      <c r="B5538" s="5" t="s">
        <v>10396</v>
      </c>
    </row>
    <row r="5539" spans="1:2" ht="22.5" customHeight="1" x14ac:dyDescent="0.25">
      <c r="A5539" s="5" t="s">
        <v>9034</v>
      </c>
      <c r="B5539" s="5" t="s">
        <v>10397</v>
      </c>
    </row>
    <row r="5540" spans="1:2" ht="22.5" customHeight="1" x14ac:dyDescent="0.25">
      <c r="A5540" s="5" t="s">
        <v>9035</v>
      </c>
      <c r="B5540" s="5" t="s">
        <v>10398</v>
      </c>
    </row>
    <row r="5541" spans="1:2" ht="22.5" customHeight="1" x14ac:dyDescent="0.25">
      <c r="A5541" s="5" t="s">
        <v>9036</v>
      </c>
      <c r="B5541" s="5" t="s">
        <v>10399</v>
      </c>
    </row>
    <row r="5542" spans="1:2" ht="22.5" customHeight="1" x14ac:dyDescent="0.25">
      <c r="A5542" s="5" t="s">
        <v>9037</v>
      </c>
      <c r="B5542" s="5" t="s">
        <v>10400</v>
      </c>
    </row>
    <row r="5543" spans="1:2" ht="22.5" customHeight="1" x14ac:dyDescent="0.25">
      <c r="A5543" s="5" t="s">
        <v>9038</v>
      </c>
      <c r="B5543" s="5" t="s">
        <v>10401</v>
      </c>
    </row>
    <row r="5544" spans="1:2" ht="22.5" customHeight="1" x14ac:dyDescent="0.25">
      <c r="A5544" s="5" t="s">
        <v>9039</v>
      </c>
      <c r="B5544" s="5" t="s">
        <v>10402</v>
      </c>
    </row>
    <row r="5545" spans="1:2" ht="22.5" customHeight="1" x14ac:dyDescent="0.25">
      <c r="A5545" s="5" t="s">
        <v>9040</v>
      </c>
      <c r="B5545" s="5" t="s">
        <v>10403</v>
      </c>
    </row>
    <row r="5546" spans="1:2" ht="22.5" customHeight="1" x14ac:dyDescent="0.25">
      <c r="A5546" s="5" t="s">
        <v>9041</v>
      </c>
      <c r="B5546" s="5" t="s">
        <v>10404</v>
      </c>
    </row>
    <row r="5547" spans="1:2" ht="22.5" customHeight="1" x14ac:dyDescent="0.25">
      <c r="A5547" s="5" t="s">
        <v>9042</v>
      </c>
      <c r="B5547" s="5" t="s">
        <v>10405</v>
      </c>
    </row>
    <row r="5548" spans="1:2" ht="22.5" customHeight="1" x14ac:dyDescent="0.25">
      <c r="A5548" s="5" t="s">
        <v>9043</v>
      </c>
      <c r="B5548" s="5" t="s">
        <v>10406</v>
      </c>
    </row>
    <row r="5549" spans="1:2" ht="22.5" customHeight="1" x14ac:dyDescent="0.25">
      <c r="A5549" s="5" t="s">
        <v>9044</v>
      </c>
      <c r="B5549" s="5" t="s">
        <v>10407</v>
      </c>
    </row>
    <row r="5550" spans="1:2" ht="22.5" customHeight="1" x14ac:dyDescent="0.25">
      <c r="A5550" s="5" t="s">
        <v>9045</v>
      </c>
      <c r="B5550" s="5" t="s">
        <v>10408</v>
      </c>
    </row>
    <row r="5551" spans="1:2" ht="22.5" customHeight="1" x14ac:dyDescent="0.25">
      <c r="A5551" s="5" t="s">
        <v>9046</v>
      </c>
      <c r="B5551" s="5" t="s">
        <v>10409</v>
      </c>
    </row>
    <row r="5552" spans="1:2" ht="22.5" customHeight="1" x14ac:dyDescent="0.25">
      <c r="A5552" s="5" t="s">
        <v>9047</v>
      </c>
      <c r="B5552" s="5" t="s">
        <v>10004</v>
      </c>
    </row>
    <row r="5553" spans="1:2" ht="22.5" customHeight="1" x14ac:dyDescent="0.25">
      <c r="A5553" s="5" t="s">
        <v>9048</v>
      </c>
      <c r="B5553" s="5" t="s">
        <v>10410</v>
      </c>
    </row>
    <row r="5554" spans="1:2" ht="22.5" customHeight="1" x14ac:dyDescent="0.25">
      <c r="A5554" s="5" t="s">
        <v>9049</v>
      </c>
      <c r="B5554" s="5" t="s">
        <v>10412</v>
      </c>
    </row>
    <row r="5555" spans="1:2" ht="22.5" customHeight="1" x14ac:dyDescent="0.25">
      <c r="A5555" s="5" t="s">
        <v>9050</v>
      </c>
      <c r="B5555" s="5" t="s">
        <v>10411</v>
      </c>
    </row>
    <row r="5556" spans="1:2" ht="22.5" customHeight="1" x14ac:dyDescent="0.25">
      <c r="A5556" s="5" t="s">
        <v>9051</v>
      </c>
      <c r="B5556" s="5" t="s">
        <v>10413</v>
      </c>
    </row>
    <row r="5557" spans="1:2" ht="22.5" customHeight="1" x14ac:dyDescent="0.25">
      <c r="A5557" s="5" t="s">
        <v>9052</v>
      </c>
      <c r="B5557" s="5" t="s">
        <v>10413</v>
      </c>
    </row>
    <row r="5558" spans="1:2" ht="22.5" customHeight="1" x14ac:dyDescent="0.25">
      <c r="A5558" s="5" t="s">
        <v>9053</v>
      </c>
      <c r="B5558" s="5" t="s">
        <v>10414</v>
      </c>
    </row>
    <row r="5559" spans="1:2" ht="22.5" customHeight="1" x14ac:dyDescent="0.25">
      <c r="A5559" s="5" t="s">
        <v>9054</v>
      </c>
      <c r="B5559" s="5" t="s">
        <v>10415</v>
      </c>
    </row>
    <row r="5560" spans="1:2" ht="22.5" customHeight="1" x14ac:dyDescent="0.25">
      <c r="A5560" s="5" t="s">
        <v>9055</v>
      </c>
      <c r="B5560" s="5" t="s">
        <v>10416</v>
      </c>
    </row>
    <row r="5561" spans="1:2" ht="22.5" customHeight="1" x14ac:dyDescent="0.25">
      <c r="A5561" s="5" t="s">
        <v>9056</v>
      </c>
      <c r="B5561" s="5" t="s">
        <v>10417</v>
      </c>
    </row>
    <row r="5562" spans="1:2" ht="22.5" customHeight="1" x14ac:dyDescent="0.25">
      <c r="A5562" s="5" t="s">
        <v>9057</v>
      </c>
      <c r="B5562" s="5" t="s">
        <v>10418</v>
      </c>
    </row>
    <row r="5563" spans="1:2" ht="22.5" customHeight="1" x14ac:dyDescent="0.25">
      <c r="A5563" s="5" t="s">
        <v>9058</v>
      </c>
      <c r="B5563" s="5" t="s">
        <v>10419</v>
      </c>
    </row>
    <row r="5564" spans="1:2" ht="22.5" customHeight="1" x14ac:dyDescent="0.25">
      <c r="A5564" s="5" t="s">
        <v>9059</v>
      </c>
      <c r="B5564" s="5" t="s">
        <v>10420</v>
      </c>
    </row>
    <row r="5565" spans="1:2" ht="22.5" customHeight="1" x14ac:dyDescent="0.25">
      <c r="A5565" s="5" t="s">
        <v>9060</v>
      </c>
      <c r="B5565" s="5" t="s">
        <v>10421</v>
      </c>
    </row>
    <row r="5566" spans="1:2" ht="22.5" customHeight="1" x14ac:dyDescent="0.25">
      <c r="A5566" s="5" t="s">
        <v>9061</v>
      </c>
      <c r="B5566" s="5" t="s">
        <v>10422</v>
      </c>
    </row>
    <row r="5567" spans="1:2" ht="22.5" customHeight="1" x14ac:dyDescent="0.25">
      <c r="A5567" s="5" t="s">
        <v>9062</v>
      </c>
      <c r="B5567" s="5" t="s">
        <v>10423</v>
      </c>
    </row>
    <row r="5568" spans="1:2" ht="22.5" customHeight="1" x14ac:dyDescent="0.25">
      <c r="A5568" s="5" t="s">
        <v>9063</v>
      </c>
      <c r="B5568" s="5" t="s">
        <v>10423</v>
      </c>
    </row>
    <row r="5569" spans="1:2" ht="22.5" customHeight="1" x14ac:dyDescent="0.25">
      <c r="A5569" s="5" t="s">
        <v>9064</v>
      </c>
      <c r="B5569" s="5" t="s">
        <v>10418</v>
      </c>
    </row>
    <row r="5570" spans="1:2" ht="22.5" customHeight="1" x14ac:dyDescent="0.25">
      <c r="A5570" s="5" t="s">
        <v>9065</v>
      </c>
      <c r="B5570" s="5" t="s">
        <v>10419</v>
      </c>
    </row>
    <row r="5571" spans="1:2" ht="22.5" customHeight="1" x14ac:dyDescent="0.25">
      <c r="A5571" s="5" t="s">
        <v>9048</v>
      </c>
      <c r="B5571" s="5" t="s">
        <v>10410</v>
      </c>
    </row>
    <row r="5572" spans="1:2" ht="22.5" customHeight="1" x14ac:dyDescent="0.25">
      <c r="A5572" s="5" t="s">
        <v>9066</v>
      </c>
      <c r="B5572" s="5" t="s">
        <v>10424</v>
      </c>
    </row>
    <row r="5573" spans="1:2" ht="22.5" customHeight="1" x14ac:dyDescent="0.25">
      <c r="A5573" s="5" t="s">
        <v>9067</v>
      </c>
      <c r="B5573" s="5" t="s">
        <v>10425</v>
      </c>
    </row>
    <row r="5574" spans="1:2" ht="22.5" customHeight="1" x14ac:dyDescent="0.25">
      <c r="A5574" s="5" t="s">
        <v>9068</v>
      </c>
      <c r="B5574" s="5" t="s">
        <v>10426</v>
      </c>
    </row>
    <row r="5575" spans="1:2" ht="22.5" customHeight="1" x14ac:dyDescent="0.25">
      <c r="A5575" s="5" t="s">
        <v>8753</v>
      </c>
      <c r="B5575" s="5" t="s">
        <v>8754</v>
      </c>
    </row>
    <row r="5576" spans="1:2" ht="22.5" customHeight="1" x14ac:dyDescent="0.25">
      <c r="A5576" s="5" t="s">
        <v>8755</v>
      </c>
      <c r="B5576" s="5" t="s">
        <v>8759</v>
      </c>
    </row>
    <row r="5577" spans="1:2" ht="22.5" customHeight="1" x14ac:dyDescent="0.25">
      <c r="A5577" s="5" t="s">
        <v>8756</v>
      </c>
      <c r="B5577" s="5" t="s">
        <v>8760</v>
      </c>
    </row>
    <row r="5578" spans="1:2" ht="22.5" customHeight="1" x14ac:dyDescent="0.25">
      <c r="A5578" s="5" t="s">
        <v>8757</v>
      </c>
      <c r="B5578" s="5" t="s">
        <v>8760</v>
      </c>
    </row>
    <row r="5579" spans="1:2" ht="22.5" customHeight="1" x14ac:dyDescent="0.25">
      <c r="A5579" s="5" t="s">
        <v>8758</v>
      </c>
      <c r="B5579" s="5" t="s">
        <v>8761</v>
      </c>
    </row>
    <row r="5580" spans="1:2" ht="22.5" customHeight="1" x14ac:dyDescent="0.25">
      <c r="A5580" s="5" t="s">
        <v>8770</v>
      </c>
      <c r="B5580" s="5" t="s">
        <v>8771</v>
      </c>
    </row>
    <row r="5581" spans="1:2" ht="22.5" customHeight="1" x14ac:dyDescent="0.25">
      <c r="A5581" s="5" t="s">
        <v>8772</v>
      </c>
      <c r="B5581" s="5" t="s">
        <v>8777</v>
      </c>
    </row>
    <row r="5582" spans="1:2" ht="22.5" customHeight="1" x14ac:dyDescent="0.25">
      <c r="A5582" s="5" t="s">
        <v>8773</v>
      </c>
      <c r="B5582" s="5" t="s">
        <v>8778</v>
      </c>
    </row>
    <row r="5583" spans="1:2" ht="22.5" customHeight="1" x14ac:dyDescent="0.25">
      <c r="A5583" s="5" t="s">
        <v>8774</v>
      </c>
      <c r="B5583" s="5" t="s">
        <v>8779</v>
      </c>
    </row>
    <row r="5584" spans="1:2" ht="22.5" customHeight="1" x14ac:dyDescent="0.25">
      <c r="A5584" s="5" t="s">
        <v>8772</v>
      </c>
      <c r="B5584" s="5" t="s">
        <v>8777</v>
      </c>
    </row>
    <row r="5585" spans="1:3" ht="22.5" customHeight="1" x14ac:dyDescent="0.25">
      <c r="A5585" s="5" t="s">
        <v>8775</v>
      </c>
      <c r="B5585" s="5" t="s">
        <v>8672</v>
      </c>
    </row>
    <row r="5586" spans="1:3" ht="22.5" customHeight="1" x14ac:dyDescent="0.25">
      <c r="A5586" s="5" t="s">
        <v>8776</v>
      </c>
      <c r="B5586" s="5" t="s">
        <v>8671</v>
      </c>
    </row>
    <row r="5587" spans="1:3" ht="22.5" customHeight="1" x14ac:dyDescent="0.25">
      <c r="A5587" s="5" t="s">
        <v>8836</v>
      </c>
      <c r="B5587" s="5" t="s">
        <v>8837</v>
      </c>
    </row>
    <row r="5588" spans="1:3" ht="22.5" customHeight="1" x14ac:dyDescent="0.25">
      <c r="A5588" s="5" t="s">
        <v>8838</v>
      </c>
      <c r="B5588" s="5" t="s">
        <v>8837</v>
      </c>
    </row>
    <row r="5589" spans="1:3" ht="22.5" customHeight="1" x14ac:dyDescent="0.25">
      <c r="A5589" s="5" t="s">
        <v>8839</v>
      </c>
      <c r="B5589" s="5" t="s">
        <v>8837</v>
      </c>
    </row>
    <row r="5590" spans="1:3" ht="22.5" customHeight="1" x14ac:dyDescent="0.25">
      <c r="A5590" s="5" t="s">
        <v>8840</v>
      </c>
      <c r="B5590" s="5" t="s">
        <v>8837</v>
      </c>
    </row>
    <row r="5591" spans="1:3" ht="22.5" customHeight="1" x14ac:dyDescent="0.25">
      <c r="A5591" s="5" t="s">
        <v>8841</v>
      </c>
      <c r="B5591" s="5" t="s">
        <v>8837</v>
      </c>
    </row>
    <row r="5592" spans="1:3" ht="22.5" customHeight="1" x14ac:dyDescent="0.25">
      <c r="A5592" s="5" t="s">
        <v>8842</v>
      </c>
      <c r="B5592" s="5" t="s">
        <v>8837</v>
      </c>
    </row>
    <row r="5593" spans="1:3" ht="22.5" customHeight="1" x14ac:dyDescent="0.25">
      <c r="A5593" s="5" t="s">
        <v>8843</v>
      </c>
      <c r="B5593" s="5" t="s">
        <v>8837</v>
      </c>
    </row>
    <row r="5594" spans="1:3" ht="22.5" customHeight="1" x14ac:dyDescent="0.25">
      <c r="A5594" s="5" t="s">
        <v>8844</v>
      </c>
      <c r="B5594" s="5" t="s">
        <v>8837</v>
      </c>
    </row>
    <row r="5595" spans="1:3" ht="22.5" customHeight="1" x14ac:dyDescent="0.25">
      <c r="A5595" s="5" t="s">
        <v>8845</v>
      </c>
      <c r="B5595" s="5" t="s">
        <v>8837</v>
      </c>
    </row>
    <row r="5596" spans="1:3" ht="22.5" customHeight="1" x14ac:dyDescent="0.25">
      <c r="A5596" s="5" t="s">
        <v>8846</v>
      </c>
      <c r="B5596" s="5" t="s">
        <v>10005</v>
      </c>
      <c r="C5596" s="5" t="s">
        <v>10005</v>
      </c>
    </row>
    <row r="5597" spans="1:3" ht="22.5" customHeight="1" x14ac:dyDescent="0.25">
      <c r="A5597" s="5" t="s">
        <v>8847</v>
      </c>
      <c r="B5597" s="5" t="s">
        <v>10427</v>
      </c>
    </row>
    <row r="5598" spans="1:3" ht="22.5" customHeight="1" x14ac:dyDescent="0.25">
      <c r="A5598" s="5" t="s">
        <v>8848</v>
      </c>
      <c r="B5598" s="5" t="s">
        <v>10428</v>
      </c>
    </row>
    <row r="5599" spans="1:3" ht="22.5" customHeight="1" x14ac:dyDescent="0.25">
      <c r="A5599" s="5" t="s">
        <v>8849</v>
      </c>
      <c r="B5599" s="5" t="s">
        <v>10429</v>
      </c>
    </row>
    <row r="5600" spans="1:3" ht="22.5" customHeight="1" x14ac:dyDescent="0.25">
      <c r="A5600" s="5" t="s">
        <v>8850</v>
      </c>
      <c r="B5600" s="5" t="s">
        <v>10430</v>
      </c>
    </row>
    <row r="5601" spans="1:2" ht="22.5" customHeight="1" x14ac:dyDescent="0.25">
      <c r="A5601" s="5" t="s">
        <v>8851</v>
      </c>
      <c r="B5601" s="5" t="s">
        <v>10431</v>
      </c>
    </row>
    <row r="5602" spans="1:2" ht="22.5" customHeight="1" x14ac:dyDescent="0.25">
      <c r="A5602" s="5" t="s">
        <v>8852</v>
      </c>
      <c r="B5602" s="5" t="s">
        <v>10432</v>
      </c>
    </row>
    <row r="5603" spans="1:2" ht="22.5" customHeight="1" x14ac:dyDescent="0.25">
      <c r="A5603" s="5" t="s">
        <v>8853</v>
      </c>
      <c r="B5603" s="5" t="s">
        <v>10433</v>
      </c>
    </row>
    <row r="5604" spans="1:2" ht="22.5" customHeight="1" x14ac:dyDescent="0.25">
      <c r="A5604" s="5" t="s">
        <v>8854</v>
      </c>
      <c r="B5604" s="5" t="s">
        <v>10434</v>
      </c>
    </row>
    <row r="5605" spans="1:2" ht="22.5" customHeight="1" x14ac:dyDescent="0.25">
      <c r="A5605" s="5" t="s">
        <v>8855</v>
      </c>
      <c r="B5605" s="5" t="s">
        <v>10435</v>
      </c>
    </row>
    <row r="5606" spans="1:2" ht="22.5" customHeight="1" x14ac:dyDescent="0.25">
      <c r="A5606" s="5" t="s">
        <v>8856</v>
      </c>
      <c r="B5606" s="5" t="s">
        <v>10436</v>
      </c>
    </row>
    <row r="5607" spans="1:2" ht="22.5" customHeight="1" x14ac:dyDescent="0.25">
      <c r="A5607" s="5" t="s">
        <v>8857</v>
      </c>
      <c r="B5607" s="5" t="s">
        <v>10437</v>
      </c>
    </row>
    <row r="5608" spans="1:2" ht="22.5" customHeight="1" x14ac:dyDescent="0.25">
      <c r="A5608" s="5" t="s">
        <v>8858</v>
      </c>
      <c r="B5608" s="5" t="s">
        <v>10438</v>
      </c>
    </row>
    <row r="5609" spans="1:2" ht="22.5" customHeight="1" x14ac:dyDescent="0.25">
      <c r="A5609" s="5" t="s">
        <v>8859</v>
      </c>
      <c r="B5609" s="5" t="s">
        <v>10439</v>
      </c>
    </row>
    <row r="5610" spans="1:2" ht="22.5" customHeight="1" x14ac:dyDescent="0.25">
      <c r="A5610" s="5" t="s">
        <v>8860</v>
      </c>
      <c r="B5610" s="5" t="s">
        <v>10440</v>
      </c>
    </row>
    <row r="5611" spans="1:2" ht="22.5" customHeight="1" x14ac:dyDescent="0.25">
      <c r="A5611" s="5" t="s">
        <v>8861</v>
      </c>
      <c r="B5611" s="5" t="s">
        <v>10441</v>
      </c>
    </row>
    <row r="5612" spans="1:2" ht="22.5" customHeight="1" x14ac:dyDescent="0.25">
      <c r="A5612" s="5" t="s">
        <v>8862</v>
      </c>
      <c r="B5612" s="5" t="s">
        <v>10442</v>
      </c>
    </row>
    <row r="5613" spans="1:2" ht="22.5" customHeight="1" x14ac:dyDescent="0.25">
      <c r="A5613" s="5" t="s">
        <v>8863</v>
      </c>
      <c r="B5613" s="5" t="s">
        <v>10443</v>
      </c>
    </row>
    <row r="5614" spans="1:2" ht="22.5" customHeight="1" x14ac:dyDescent="0.25">
      <c r="A5614" s="5" t="s">
        <v>8864</v>
      </c>
      <c r="B5614" s="5" t="s">
        <v>10444</v>
      </c>
    </row>
    <row r="5615" spans="1:2" ht="22.5" customHeight="1" x14ac:dyDescent="0.25">
      <c r="A5615" s="5" t="s">
        <v>8866</v>
      </c>
      <c r="B5615" s="5" t="s">
        <v>8865</v>
      </c>
    </row>
    <row r="5616" spans="1:2" ht="22.5" customHeight="1" x14ac:dyDescent="0.25">
      <c r="A5616" s="5" t="s">
        <v>8867</v>
      </c>
      <c r="B5616" s="5" t="s">
        <v>8894</v>
      </c>
    </row>
    <row r="5617" spans="1:2" ht="22.5" customHeight="1" x14ac:dyDescent="0.25">
      <c r="A5617" s="5" t="s">
        <v>8868</v>
      </c>
      <c r="B5617" s="5" t="s">
        <v>8895</v>
      </c>
    </row>
    <row r="5618" spans="1:2" ht="22.5" customHeight="1" x14ac:dyDescent="0.25">
      <c r="A5618" s="5" t="s">
        <v>8869</v>
      </c>
      <c r="B5618" s="5" t="s">
        <v>8899</v>
      </c>
    </row>
    <row r="5619" spans="1:2" ht="22.5" customHeight="1" x14ac:dyDescent="0.25">
      <c r="A5619" s="5" t="s">
        <v>8870</v>
      </c>
      <c r="B5619" s="5" t="s">
        <v>8900</v>
      </c>
    </row>
    <row r="5620" spans="1:2" ht="22.5" customHeight="1" x14ac:dyDescent="0.25">
      <c r="A5620" s="5" t="s">
        <v>8871</v>
      </c>
      <c r="B5620" s="5" t="s">
        <v>8896</v>
      </c>
    </row>
    <row r="5621" spans="1:2" ht="22.5" customHeight="1" x14ac:dyDescent="0.25">
      <c r="A5621" s="5" t="s">
        <v>8872</v>
      </c>
      <c r="B5621" s="5" t="s">
        <v>8897</v>
      </c>
    </row>
    <row r="5622" spans="1:2" ht="22.5" customHeight="1" x14ac:dyDescent="0.25">
      <c r="A5622" s="5" t="s">
        <v>8873</v>
      </c>
      <c r="B5622" s="5" t="s">
        <v>8898</v>
      </c>
    </row>
    <row r="5623" spans="1:2" ht="22.5" customHeight="1" x14ac:dyDescent="0.25">
      <c r="A5623" s="5" t="s">
        <v>8874</v>
      </c>
      <c r="B5623" s="5" t="s">
        <v>8901</v>
      </c>
    </row>
    <row r="5624" spans="1:2" ht="22.5" customHeight="1" x14ac:dyDescent="0.25">
      <c r="A5624" s="5" t="s">
        <v>8875</v>
      </c>
      <c r="B5624" s="5" t="s">
        <v>8902</v>
      </c>
    </row>
    <row r="5625" spans="1:2" ht="22.5" customHeight="1" x14ac:dyDescent="0.25">
      <c r="A5625" s="5" t="s">
        <v>8914</v>
      </c>
      <c r="B5625" s="5" t="s">
        <v>8903</v>
      </c>
    </row>
    <row r="5626" spans="1:2" ht="22.5" customHeight="1" x14ac:dyDescent="0.25">
      <c r="A5626" s="5" t="s">
        <v>8915</v>
      </c>
      <c r="B5626" s="5" t="s">
        <v>8904</v>
      </c>
    </row>
    <row r="5627" spans="1:2" ht="22.5" customHeight="1" x14ac:dyDescent="0.25">
      <c r="A5627" s="5" t="s">
        <v>8916</v>
      </c>
      <c r="B5627" s="5" t="s">
        <v>8905</v>
      </c>
    </row>
    <row r="5628" spans="1:2" ht="22.5" customHeight="1" x14ac:dyDescent="0.25">
      <c r="A5628" s="5" t="s">
        <v>8917</v>
      </c>
      <c r="B5628" s="5" t="s">
        <v>8906</v>
      </c>
    </row>
    <row r="5629" spans="1:2" ht="22.5" customHeight="1" x14ac:dyDescent="0.25">
      <c r="A5629" s="5" t="s">
        <v>8918</v>
      </c>
      <c r="B5629" s="5" t="s">
        <v>8907</v>
      </c>
    </row>
    <row r="5630" spans="1:2" ht="22.5" customHeight="1" x14ac:dyDescent="0.25">
      <c r="A5630" s="5" t="s">
        <v>8919</v>
      </c>
      <c r="B5630" s="5" t="s">
        <v>8908</v>
      </c>
    </row>
    <row r="5631" spans="1:2" ht="22.5" customHeight="1" x14ac:dyDescent="0.25">
      <c r="A5631" s="5" t="s">
        <v>8920</v>
      </c>
      <c r="B5631" s="5" t="s">
        <v>8909</v>
      </c>
    </row>
    <row r="5632" spans="1:2" ht="22.5" customHeight="1" x14ac:dyDescent="0.25">
      <c r="A5632" s="5" t="s">
        <v>8921</v>
      </c>
      <c r="B5632" s="5" t="s">
        <v>8910</v>
      </c>
    </row>
    <row r="5633" spans="1:2" ht="22.5" customHeight="1" x14ac:dyDescent="0.25">
      <c r="A5633" s="5" t="s">
        <v>8922</v>
      </c>
      <c r="B5633" s="5" t="s">
        <v>8911</v>
      </c>
    </row>
    <row r="5634" spans="1:2" ht="22.5" customHeight="1" x14ac:dyDescent="0.25">
      <c r="A5634" s="5" t="s">
        <v>8923</v>
      </c>
      <c r="B5634" s="5" t="s">
        <v>8912</v>
      </c>
    </row>
    <row r="5635" spans="1:2" ht="22.5" customHeight="1" x14ac:dyDescent="0.25">
      <c r="A5635" s="5" t="s">
        <v>8924</v>
      </c>
      <c r="B5635" s="5" t="s">
        <v>8913</v>
      </c>
    </row>
    <row r="5636" spans="1:2" ht="22.5" customHeight="1" x14ac:dyDescent="0.25">
      <c r="A5636" s="5" t="s">
        <v>8925</v>
      </c>
      <c r="B5636" s="5" t="s">
        <v>8926</v>
      </c>
    </row>
    <row r="5637" spans="1:2" ht="22.5" customHeight="1" x14ac:dyDescent="0.25">
      <c r="A5637" s="5" t="s">
        <v>8877</v>
      </c>
      <c r="B5637" s="5" t="s">
        <v>8927</v>
      </c>
    </row>
    <row r="5638" spans="1:2" ht="22.5" customHeight="1" x14ac:dyDescent="0.25">
      <c r="A5638" s="5" t="s">
        <v>8866</v>
      </c>
      <c r="B5638" s="5" t="s">
        <v>8865</v>
      </c>
    </row>
    <row r="5639" spans="1:2" ht="22.5" customHeight="1" x14ac:dyDescent="0.25">
      <c r="A5639" s="5" t="s">
        <v>8876</v>
      </c>
      <c r="B5639" s="5" t="s">
        <v>8928</v>
      </c>
    </row>
    <row r="5640" spans="1:2" ht="22.5" customHeight="1" x14ac:dyDescent="0.25">
      <c r="A5640" s="5" t="s">
        <v>8878</v>
      </c>
      <c r="B5640" s="5" t="s">
        <v>8929</v>
      </c>
    </row>
    <row r="5641" spans="1:2" ht="22.5" customHeight="1" x14ac:dyDescent="0.25">
      <c r="A5641" s="5" t="s">
        <v>8879</v>
      </c>
      <c r="B5641" s="5" t="s">
        <v>8930</v>
      </c>
    </row>
    <row r="5642" spans="1:2" ht="22.5" customHeight="1" x14ac:dyDescent="0.25">
      <c r="A5642" s="5" t="s">
        <v>8880</v>
      </c>
      <c r="B5642" s="5" t="s">
        <v>8931</v>
      </c>
    </row>
    <row r="5643" spans="1:2" ht="22.5" customHeight="1" x14ac:dyDescent="0.25">
      <c r="A5643" s="5" t="s">
        <v>8932</v>
      </c>
      <c r="B5643" s="5" t="s">
        <v>8933</v>
      </c>
    </row>
    <row r="5644" spans="1:2" ht="22.5" customHeight="1" x14ac:dyDescent="0.25">
      <c r="A5644" s="5" t="s">
        <v>8881</v>
      </c>
      <c r="B5644" s="5" t="s">
        <v>8934</v>
      </c>
    </row>
    <row r="5645" spans="1:2" ht="22.5" customHeight="1" x14ac:dyDescent="0.25">
      <c r="A5645" s="5" t="s">
        <v>8882</v>
      </c>
      <c r="B5645" s="5" t="s">
        <v>8935</v>
      </c>
    </row>
    <row r="5646" spans="1:2" ht="22.5" customHeight="1" x14ac:dyDescent="0.25">
      <c r="A5646" s="5" t="s">
        <v>8883</v>
      </c>
      <c r="B5646" s="5" t="s">
        <v>8938</v>
      </c>
    </row>
    <row r="5647" spans="1:2" ht="22.5" customHeight="1" x14ac:dyDescent="0.25">
      <c r="A5647" s="5" t="s">
        <v>8884</v>
      </c>
      <c r="B5647" s="5" t="s">
        <v>8939</v>
      </c>
    </row>
    <row r="5648" spans="1:2" ht="22.5" customHeight="1" x14ac:dyDescent="0.25">
      <c r="A5648" s="5" t="s">
        <v>8885</v>
      </c>
      <c r="B5648" s="5" t="s">
        <v>8940</v>
      </c>
    </row>
    <row r="5649" spans="1:3" ht="22.5" customHeight="1" x14ac:dyDescent="0.25">
      <c r="A5649" s="5" t="s">
        <v>8886</v>
      </c>
      <c r="B5649" s="5" t="s">
        <v>8941</v>
      </c>
    </row>
    <row r="5650" spans="1:3" ht="22.5" customHeight="1" x14ac:dyDescent="0.25">
      <c r="A5650" s="5" t="s">
        <v>8887</v>
      </c>
      <c r="B5650" s="5" t="s">
        <v>8942</v>
      </c>
    </row>
    <row r="5651" spans="1:3" ht="22.5" customHeight="1" x14ac:dyDescent="0.25">
      <c r="A5651" s="5" t="s">
        <v>8888</v>
      </c>
      <c r="B5651" s="5" t="s">
        <v>8945</v>
      </c>
    </row>
    <row r="5652" spans="1:3" ht="22.5" customHeight="1" x14ac:dyDescent="0.25">
      <c r="A5652" s="5" t="s">
        <v>8889</v>
      </c>
      <c r="B5652" s="5" t="s">
        <v>8946</v>
      </c>
    </row>
    <row r="5653" spans="1:3" ht="22.5" customHeight="1" x14ac:dyDescent="0.25">
      <c r="A5653" s="5" t="s">
        <v>8947</v>
      </c>
      <c r="B5653" s="5" t="s">
        <v>8948</v>
      </c>
    </row>
    <row r="5654" spans="1:3" ht="22.5" customHeight="1" x14ac:dyDescent="0.25">
      <c r="A5654" s="5" t="s">
        <v>8890</v>
      </c>
      <c r="B5654" s="5" t="s">
        <v>8936</v>
      </c>
    </row>
    <row r="5655" spans="1:3" ht="22.5" customHeight="1" x14ac:dyDescent="0.25">
      <c r="A5655" s="5" t="s">
        <v>8891</v>
      </c>
      <c r="B5655" s="5" t="s">
        <v>8937</v>
      </c>
    </row>
    <row r="5656" spans="1:3" ht="22.5" customHeight="1" x14ac:dyDescent="0.25">
      <c r="A5656" s="5" t="s">
        <v>8892</v>
      </c>
      <c r="B5656" s="5" t="s">
        <v>8943</v>
      </c>
    </row>
    <row r="5657" spans="1:3" ht="22.5" customHeight="1" x14ac:dyDescent="0.25">
      <c r="A5657" s="5" t="s">
        <v>8893</v>
      </c>
      <c r="B5657" s="5" t="s">
        <v>8944</v>
      </c>
    </row>
    <row r="5658" spans="1:3" ht="22.5" customHeight="1" x14ac:dyDescent="0.25">
      <c r="A5658" s="5" t="s">
        <v>8876</v>
      </c>
      <c r="B5658" s="5" t="s">
        <v>8928</v>
      </c>
    </row>
    <row r="5659" spans="1:3" ht="22.5" customHeight="1" x14ac:dyDescent="0.25">
      <c r="A5659" s="5" t="s">
        <v>8950</v>
      </c>
      <c r="B5659" s="5" t="s">
        <v>8949</v>
      </c>
    </row>
    <row r="5660" spans="1:3" ht="22.5" customHeight="1" x14ac:dyDescent="0.25">
      <c r="A5660" s="5" t="s">
        <v>8951</v>
      </c>
      <c r="B5660" s="5" t="s">
        <v>8953</v>
      </c>
    </row>
    <row r="5661" spans="1:3" ht="22.5" customHeight="1" x14ac:dyDescent="0.25">
      <c r="A5661" s="5" t="s">
        <v>8952</v>
      </c>
      <c r="B5661" s="5" t="s">
        <v>8953</v>
      </c>
    </row>
    <row r="5662" spans="1:3" ht="22.5" customHeight="1" x14ac:dyDescent="0.25">
      <c r="A5662" s="5" t="s">
        <v>8954</v>
      </c>
      <c r="B5662" s="5" t="s">
        <v>8955</v>
      </c>
    </row>
    <row r="5663" spans="1:3" ht="22.5" customHeight="1" x14ac:dyDescent="0.25">
      <c r="A5663" s="5" t="s">
        <v>8956</v>
      </c>
      <c r="B5663" s="5" t="s">
        <v>10006</v>
      </c>
      <c r="C5663" s="5" t="s">
        <v>10006</v>
      </c>
    </row>
    <row r="5664" spans="1:3" ht="22.5" customHeight="1" x14ac:dyDescent="0.25">
      <c r="A5664" s="5" t="s">
        <v>8957</v>
      </c>
      <c r="B5664" s="5" t="s">
        <v>10445</v>
      </c>
    </row>
    <row r="5665" spans="1:3" ht="22.5" customHeight="1" x14ac:dyDescent="0.25">
      <c r="A5665" s="5" t="s">
        <v>8958</v>
      </c>
      <c r="B5665" s="5" t="s">
        <v>10446</v>
      </c>
    </row>
    <row r="5666" spans="1:3" ht="22.5" customHeight="1" x14ac:dyDescent="0.25">
      <c r="A5666" s="5" t="s">
        <v>8959</v>
      </c>
      <c r="B5666" s="5" t="s">
        <v>10447</v>
      </c>
    </row>
    <row r="5667" spans="1:3" ht="22.5" customHeight="1" x14ac:dyDescent="0.25">
      <c r="A5667" s="5" t="s">
        <v>8960</v>
      </c>
      <c r="B5667" s="5" t="s">
        <v>10448</v>
      </c>
    </row>
    <row r="5668" spans="1:3" ht="22.5" customHeight="1" x14ac:dyDescent="0.25">
      <c r="A5668" s="5" t="s">
        <v>8963</v>
      </c>
      <c r="B5668" s="5" t="s">
        <v>10449</v>
      </c>
    </row>
    <row r="5669" spans="1:3" ht="22.5" customHeight="1" x14ac:dyDescent="0.25">
      <c r="A5669" s="5" t="s">
        <v>8961</v>
      </c>
      <c r="B5669" s="5" t="s">
        <v>10450</v>
      </c>
    </row>
    <row r="5670" spans="1:3" ht="22.5" customHeight="1" thickBot="1" x14ac:dyDescent="0.3">
      <c r="A5670" s="5" t="s">
        <v>8962</v>
      </c>
      <c r="B5670" s="5" t="s">
        <v>10451</v>
      </c>
    </row>
    <row r="5671" spans="1:3" ht="22.5" customHeight="1" thickBot="1" x14ac:dyDescent="0.3">
      <c r="A5671" s="5" t="s">
        <v>8964</v>
      </c>
      <c r="B5671" s="14" t="s">
        <v>10007</v>
      </c>
      <c r="C5671" s="14" t="s">
        <v>10007</v>
      </c>
    </row>
    <row r="5672" spans="1:3" ht="22.5" customHeight="1" thickBot="1" x14ac:dyDescent="0.3">
      <c r="A5672" s="5" t="s">
        <v>8965</v>
      </c>
      <c r="B5672" s="14" t="s">
        <v>10452</v>
      </c>
    </row>
    <row r="5673" spans="1:3" ht="22.5" customHeight="1" thickBot="1" x14ac:dyDescent="0.3">
      <c r="A5673" s="5" t="s">
        <v>8966</v>
      </c>
      <c r="B5673" s="14" t="s">
        <v>10453</v>
      </c>
    </row>
    <row r="5674" spans="1:3" ht="22.5" customHeight="1" thickBot="1" x14ac:dyDescent="0.3">
      <c r="A5674" s="5" t="s">
        <v>8967</v>
      </c>
      <c r="B5674" s="14" t="s">
        <v>10454</v>
      </c>
    </row>
    <row r="5675" spans="1:3" ht="22.5" customHeight="1" thickBot="1" x14ac:dyDescent="0.3">
      <c r="A5675" s="5" t="s">
        <v>8968</v>
      </c>
      <c r="B5675" s="14" t="s">
        <v>10455</v>
      </c>
    </row>
    <row r="5676" spans="1:3" ht="22.5" customHeight="1" thickBot="1" x14ac:dyDescent="0.3">
      <c r="A5676" s="5" t="s">
        <v>8969</v>
      </c>
      <c r="B5676" s="14" t="s">
        <v>10456</v>
      </c>
    </row>
    <row r="5677" spans="1:3" ht="22.5" customHeight="1" thickBot="1" x14ac:dyDescent="0.3">
      <c r="A5677" s="5" t="s">
        <v>8970</v>
      </c>
      <c r="B5677" s="14" t="s">
        <v>10457</v>
      </c>
    </row>
    <row r="5678" spans="1:3" ht="22.5" customHeight="1" thickBot="1" x14ac:dyDescent="0.3">
      <c r="A5678" s="5" t="s">
        <v>8971</v>
      </c>
      <c r="B5678" s="14" t="s">
        <v>10458</v>
      </c>
    </row>
    <row r="5679" spans="1:3" ht="22.5" customHeight="1" thickBot="1" x14ac:dyDescent="0.3">
      <c r="A5679" s="5" t="s">
        <v>8972</v>
      </c>
      <c r="B5679" s="14" t="s">
        <v>10459</v>
      </c>
    </row>
    <row r="5680" spans="1:3" ht="22.5" customHeight="1" thickBot="1" x14ac:dyDescent="0.3">
      <c r="A5680" s="5" t="s">
        <v>8973</v>
      </c>
      <c r="B5680" s="14" t="s">
        <v>10460</v>
      </c>
    </row>
    <row r="5681" spans="1:2" ht="22.5" customHeight="1" thickBot="1" x14ac:dyDescent="0.3">
      <c r="A5681" s="5" t="s">
        <v>8974</v>
      </c>
      <c r="B5681" s="14" t="s">
        <v>10461</v>
      </c>
    </row>
    <row r="5682" spans="1:2" ht="22.5" customHeight="1" thickBot="1" x14ac:dyDescent="0.3">
      <c r="A5682" s="5" t="s">
        <v>8975</v>
      </c>
      <c r="B5682" s="14" t="s">
        <v>10462</v>
      </c>
    </row>
    <row r="5683" spans="1:2" ht="22.5" customHeight="1" thickBot="1" x14ac:dyDescent="0.3">
      <c r="A5683" s="5" t="s">
        <v>8976</v>
      </c>
      <c r="B5683" s="14" t="s">
        <v>10463</v>
      </c>
    </row>
    <row r="5684" spans="1:2" ht="22.5" customHeight="1" x14ac:dyDescent="0.25">
      <c r="A5684" s="5" t="s">
        <v>8977</v>
      </c>
      <c r="B5684" s="5" t="s">
        <v>8978</v>
      </c>
    </row>
    <row r="5685" spans="1:2" ht="22.5" customHeight="1" x14ac:dyDescent="0.25">
      <c r="A5685" s="5" t="s">
        <v>8979</v>
      </c>
      <c r="B5685" s="5" t="s">
        <v>8988</v>
      </c>
    </row>
    <row r="5686" spans="1:2" ht="22.5" customHeight="1" x14ac:dyDescent="0.25">
      <c r="A5686" s="5" t="s">
        <v>8980</v>
      </c>
      <c r="B5686" s="5" t="s">
        <v>8989</v>
      </c>
    </row>
    <row r="5687" spans="1:2" ht="22.5" customHeight="1" x14ac:dyDescent="0.25">
      <c r="A5687" s="5" t="s">
        <v>8981</v>
      </c>
      <c r="B5687" s="5" t="s">
        <v>8990</v>
      </c>
    </row>
    <row r="5688" spans="1:2" ht="22.5" customHeight="1" x14ac:dyDescent="0.25">
      <c r="A5688" s="5" t="s">
        <v>8982</v>
      </c>
      <c r="B5688" s="5" t="s">
        <v>8991</v>
      </c>
    </row>
    <row r="5689" spans="1:2" ht="22.5" customHeight="1" x14ac:dyDescent="0.25">
      <c r="A5689" s="5" t="s">
        <v>8983</v>
      </c>
      <c r="B5689" s="5" t="s">
        <v>8988</v>
      </c>
    </row>
    <row r="5690" spans="1:2" ht="22.5" customHeight="1" x14ac:dyDescent="0.25">
      <c r="A5690" s="5" t="s">
        <v>8984</v>
      </c>
      <c r="B5690" s="5" t="s">
        <v>8992</v>
      </c>
    </row>
    <row r="5691" spans="1:2" ht="22.5" customHeight="1" x14ac:dyDescent="0.25">
      <c r="A5691" s="5" t="s">
        <v>8985</v>
      </c>
      <c r="B5691" s="5" t="s">
        <v>8993</v>
      </c>
    </row>
    <row r="5692" spans="1:2" ht="22.5" customHeight="1" x14ac:dyDescent="0.25">
      <c r="A5692" s="5" t="s">
        <v>8986</v>
      </c>
      <c r="B5692" s="5" t="s">
        <v>8994</v>
      </c>
    </row>
    <row r="5693" spans="1:2" ht="22.5" customHeight="1" x14ac:dyDescent="0.25">
      <c r="A5693" s="5" t="s">
        <v>8987</v>
      </c>
      <c r="B5693" s="5" t="s">
        <v>8995</v>
      </c>
    </row>
    <row r="5694" spans="1:2" ht="22.5" customHeight="1" x14ac:dyDescent="0.25">
      <c r="A5694" s="5" t="s">
        <v>8996</v>
      </c>
      <c r="B5694" s="9" t="s">
        <v>8997</v>
      </c>
    </row>
    <row r="5695" spans="1:2" ht="22.5" customHeight="1" x14ac:dyDescent="0.25">
      <c r="A5695" s="5" t="s">
        <v>8998</v>
      </c>
      <c r="B5695" s="9" t="s">
        <v>9006</v>
      </c>
    </row>
    <row r="5696" spans="1:2" ht="22.5" customHeight="1" x14ac:dyDescent="0.25">
      <c r="A5696" s="5" t="s">
        <v>8999</v>
      </c>
      <c r="B5696" s="9" t="s">
        <v>9007</v>
      </c>
    </row>
    <row r="5697" spans="1:3" ht="22.5" customHeight="1" x14ac:dyDescent="0.25">
      <c r="A5697" s="5" t="s">
        <v>9000</v>
      </c>
      <c r="B5697" s="9" t="s">
        <v>9008</v>
      </c>
    </row>
    <row r="5698" spans="1:3" ht="22.5" customHeight="1" x14ac:dyDescent="0.25">
      <c r="A5698" s="5" t="s">
        <v>9001</v>
      </c>
      <c r="B5698" s="9" t="s">
        <v>9009</v>
      </c>
    </row>
    <row r="5699" spans="1:3" ht="22.5" customHeight="1" x14ac:dyDescent="0.25">
      <c r="A5699" s="5" t="s">
        <v>9002</v>
      </c>
      <c r="B5699" s="9" t="s">
        <v>9010</v>
      </c>
    </row>
    <row r="5700" spans="1:3" ht="22.5" customHeight="1" x14ac:dyDescent="0.25">
      <c r="A5700" s="5" t="s">
        <v>9003</v>
      </c>
      <c r="B5700" s="9" t="s">
        <v>9011</v>
      </c>
    </row>
    <row r="5701" spans="1:3" ht="22.5" customHeight="1" x14ac:dyDescent="0.25">
      <c r="A5701" s="5" t="s">
        <v>9004</v>
      </c>
      <c r="B5701" s="9" t="s">
        <v>9012</v>
      </c>
    </row>
    <row r="5702" spans="1:3" ht="22.5" customHeight="1" x14ac:dyDescent="0.25">
      <c r="A5702" s="5" t="s">
        <v>9005</v>
      </c>
      <c r="B5702" s="9" t="s">
        <v>9013</v>
      </c>
    </row>
    <row r="5703" spans="1:3" ht="22.5" customHeight="1" x14ac:dyDescent="0.25">
      <c r="A5703" s="5" t="s">
        <v>9014</v>
      </c>
      <c r="B5703" t="s">
        <v>10008</v>
      </c>
      <c r="C5703" t="s">
        <v>10008</v>
      </c>
    </row>
    <row r="5704" spans="1:3" ht="22.5" customHeight="1" x14ac:dyDescent="0.25">
      <c r="A5704" s="5" t="s">
        <v>9015</v>
      </c>
      <c r="B5704" t="s">
        <v>10464</v>
      </c>
    </row>
    <row r="5705" spans="1:3" ht="22.5" customHeight="1" x14ac:dyDescent="0.25">
      <c r="A5705" s="5" t="s">
        <v>9016</v>
      </c>
      <c r="B5705" t="s">
        <v>10465</v>
      </c>
    </row>
    <row r="5706" spans="1:3" ht="22.5" customHeight="1" x14ac:dyDescent="0.25">
      <c r="A5706" s="5" t="s">
        <v>9017</v>
      </c>
      <c r="B5706" t="s">
        <v>10466</v>
      </c>
    </row>
    <row r="5707" spans="1:3" ht="22.5" customHeight="1" x14ac:dyDescent="0.25">
      <c r="A5707" s="5" t="s">
        <v>9018</v>
      </c>
      <c r="B5707" t="s">
        <v>10465</v>
      </c>
    </row>
    <row r="5708" spans="1:3" ht="22.5" customHeight="1" x14ac:dyDescent="0.25">
      <c r="A5708" s="5" t="s">
        <v>9019</v>
      </c>
      <c r="B5708" t="s">
        <v>10464</v>
      </c>
    </row>
    <row r="5709" spans="1:3" ht="22.5" customHeight="1" x14ac:dyDescent="0.25">
      <c r="A5709" s="5" t="s">
        <v>9020</v>
      </c>
      <c r="B5709" t="s">
        <v>10467</v>
      </c>
    </row>
    <row r="5710" spans="1:3" ht="22.5" customHeight="1" x14ac:dyDescent="0.25">
      <c r="A5710" s="5" t="s">
        <v>9081</v>
      </c>
      <c r="B5710" s="5" t="s">
        <v>9082</v>
      </c>
    </row>
    <row r="5711" spans="1:3" ht="22.5" customHeight="1" x14ac:dyDescent="0.25">
      <c r="A5711" s="5" t="s">
        <v>9083</v>
      </c>
      <c r="B5711" s="5" t="s">
        <v>9094</v>
      </c>
    </row>
    <row r="5712" spans="1:3" ht="22.5" customHeight="1" x14ac:dyDescent="0.25">
      <c r="A5712" s="5" t="s">
        <v>9084</v>
      </c>
      <c r="B5712" s="5" t="s">
        <v>9095</v>
      </c>
    </row>
    <row r="5713" spans="1:2" ht="22.5" customHeight="1" x14ac:dyDescent="0.25">
      <c r="A5713" s="5" t="s">
        <v>9085</v>
      </c>
      <c r="B5713" s="5" t="s">
        <v>9096</v>
      </c>
    </row>
    <row r="5714" spans="1:2" ht="22.5" customHeight="1" x14ac:dyDescent="0.25">
      <c r="A5714" s="5" t="s">
        <v>9086</v>
      </c>
      <c r="B5714" s="5" t="s">
        <v>9097</v>
      </c>
    </row>
    <row r="5715" spans="1:2" ht="22.5" customHeight="1" x14ac:dyDescent="0.25">
      <c r="A5715" s="5" t="s">
        <v>9087</v>
      </c>
      <c r="B5715" s="5" t="s">
        <v>9098</v>
      </c>
    </row>
    <row r="5716" spans="1:2" ht="22.5" customHeight="1" x14ac:dyDescent="0.25">
      <c r="A5716" s="5" t="s">
        <v>9088</v>
      </c>
      <c r="B5716" s="5" t="s">
        <v>9099</v>
      </c>
    </row>
    <row r="5717" spans="1:2" ht="22.5" customHeight="1" x14ac:dyDescent="0.25">
      <c r="A5717" s="5" t="s">
        <v>9089</v>
      </c>
      <c r="B5717" s="5" t="s">
        <v>9100</v>
      </c>
    </row>
    <row r="5718" spans="1:2" ht="22.5" customHeight="1" x14ac:dyDescent="0.25">
      <c r="A5718" s="5" t="s">
        <v>9090</v>
      </c>
      <c r="B5718" s="5" t="s">
        <v>9101</v>
      </c>
    </row>
    <row r="5719" spans="1:2" ht="22.5" customHeight="1" x14ac:dyDescent="0.25">
      <c r="A5719" s="5" t="s">
        <v>9091</v>
      </c>
      <c r="B5719" s="5" t="s">
        <v>9102</v>
      </c>
    </row>
    <row r="5720" spans="1:2" ht="22.5" customHeight="1" x14ac:dyDescent="0.25">
      <c r="A5720" s="5" t="s">
        <v>9092</v>
      </c>
      <c r="B5720" s="5" t="s">
        <v>9103</v>
      </c>
    </row>
    <row r="5721" spans="1:2" ht="22.5" customHeight="1" x14ac:dyDescent="0.25">
      <c r="A5721" s="5" t="s">
        <v>9093</v>
      </c>
      <c r="B5721" s="5" t="s">
        <v>9104</v>
      </c>
    </row>
    <row r="5722" spans="1:2" ht="22.5" customHeight="1" x14ac:dyDescent="0.25">
      <c r="A5722" s="5" t="s">
        <v>9105</v>
      </c>
      <c r="B5722" s="5" t="s">
        <v>9115</v>
      </c>
    </row>
    <row r="5723" spans="1:2" ht="22.5" customHeight="1" x14ac:dyDescent="0.25">
      <c r="A5723" s="5" t="s">
        <v>9106</v>
      </c>
      <c r="B5723" s="5" t="s">
        <v>9116</v>
      </c>
    </row>
    <row r="5724" spans="1:2" ht="22.5" customHeight="1" x14ac:dyDescent="0.25">
      <c r="A5724" s="5" t="s">
        <v>9107</v>
      </c>
      <c r="B5724" s="5" t="s">
        <v>9117</v>
      </c>
    </row>
    <row r="5725" spans="1:2" ht="22.5" customHeight="1" x14ac:dyDescent="0.25">
      <c r="A5725" s="5" t="s">
        <v>9108</v>
      </c>
      <c r="B5725" s="5" t="s">
        <v>9118</v>
      </c>
    </row>
    <row r="5726" spans="1:2" ht="22.5" customHeight="1" x14ac:dyDescent="0.25">
      <c r="A5726" s="5" t="s">
        <v>9109</v>
      </c>
      <c r="B5726" s="5" t="s">
        <v>9119</v>
      </c>
    </row>
    <row r="5727" spans="1:2" ht="22.5" customHeight="1" x14ac:dyDescent="0.25">
      <c r="A5727" s="5" t="s">
        <v>9110</v>
      </c>
      <c r="B5727" s="5" t="s">
        <v>9120</v>
      </c>
    </row>
    <row r="5728" spans="1:2" ht="22.5" customHeight="1" x14ac:dyDescent="0.25">
      <c r="A5728" s="5" t="s">
        <v>9111</v>
      </c>
      <c r="B5728" s="5" t="s">
        <v>9121</v>
      </c>
    </row>
    <row r="5729" spans="1:3" ht="22.5" customHeight="1" x14ac:dyDescent="0.25">
      <c r="A5729" s="5" t="s">
        <v>9112</v>
      </c>
      <c r="B5729" s="5" t="s">
        <v>9122</v>
      </c>
    </row>
    <row r="5730" spans="1:3" ht="22.5" customHeight="1" x14ac:dyDescent="0.25">
      <c r="A5730" s="5" t="s">
        <v>9113</v>
      </c>
      <c r="B5730" s="5" t="s">
        <v>9123</v>
      </c>
    </row>
    <row r="5731" spans="1:3" ht="22.5" customHeight="1" x14ac:dyDescent="0.25">
      <c r="A5731" s="5" t="s">
        <v>9114</v>
      </c>
      <c r="B5731" s="5" t="s">
        <v>9124</v>
      </c>
    </row>
    <row r="5732" spans="1:3" ht="22.5" customHeight="1" x14ac:dyDescent="0.25">
      <c r="A5732" s="5" t="s">
        <v>9125</v>
      </c>
      <c r="B5732" s="5" t="s">
        <v>9126</v>
      </c>
    </row>
    <row r="5733" spans="1:3" ht="22.5" customHeight="1" x14ac:dyDescent="0.25">
      <c r="A5733" s="5" t="s">
        <v>9127</v>
      </c>
      <c r="B5733" s="5" t="s">
        <v>9131</v>
      </c>
    </row>
    <row r="5734" spans="1:3" ht="22.5" customHeight="1" x14ac:dyDescent="0.25">
      <c r="A5734" s="5" t="s">
        <v>9128</v>
      </c>
      <c r="B5734" s="5" t="s">
        <v>9132</v>
      </c>
    </row>
    <row r="5735" spans="1:3" ht="22.5" customHeight="1" x14ac:dyDescent="0.25">
      <c r="A5735" s="5" t="s">
        <v>9129</v>
      </c>
      <c r="B5735" s="5" t="s">
        <v>9133</v>
      </c>
    </row>
    <row r="5736" spans="1:3" ht="22.5" customHeight="1" x14ac:dyDescent="0.25">
      <c r="A5736" s="5" t="s">
        <v>9130</v>
      </c>
      <c r="B5736" s="5" t="s">
        <v>9134</v>
      </c>
    </row>
    <row r="5737" spans="1:3" ht="22.5" customHeight="1" x14ac:dyDescent="0.25">
      <c r="A5737" s="5" t="s">
        <v>4821</v>
      </c>
      <c r="B5737" s="5" t="s">
        <v>9135</v>
      </c>
    </row>
    <row r="5738" spans="1:3" ht="22.5" customHeight="1" x14ac:dyDescent="0.25">
      <c r="A5738" s="5" t="s">
        <v>4819</v>
      </c>
      <c r="B5738" s="5" t="s">
        <v>9138</v>
      </c>
    </row>
    <row r="5739" spans="1:3" ht="22.5" customHeight="1" x14ac:dyDescent="0.25">
      <c r="A5739" s="5" t="s">
        <v>9136</v>
      </c>
      <c r="B5739" s="5" t="s">
        <v>9139</v>
      </c>
    </row>
    <row r="5740" spans="1:3" ht="22.5" customHeight="1" x14ac:dyDescent="0.25">
      <c r="A5740" s="5" t="s">
        <v>9137</v>
      </c>
      <c r="B5740" s="5" t="s">
        <v>9140</v>
      </c>
    </row>
    <row r="5741" spans="1:3" ht="22.5" customHeight="1" x14ac:dyDescent="0.25">
      <c r="A5741" s="5" t="s">
        <v>6555</v>
      </c>
      <c r="B5741" s="5" t="s">
        <v>9141</v>
      </c>
    </row>
    <row r="5742" spans="1:3" ht="22.5" customHeight="1" x14ac:dyDescent="0.25">
      <c r="A5742" s="5" t="s">
        <v>9142</v>
      </c>
      <c r="B5742" s="5" t="s">
        <v>10468</v>
      </c>
      <c r="C5742" s="5" t="s">
        <v>10009</v>
      </c>
    </row>
    <row r="5743" spans="1:3" ht="22.5" customHeight="1" x14ac:dyDescent="0.25">
      <c r="A5743" s="5" t="s">
        <v>9143</v>
      </c>
      <c r="B5743" s="5" t="s">
        <v>10009</v>
      </c>
    </row>
    <row r="5744" spans="1:3" ht="22.5" customHeight="1" x14ac:dyDescent="0.25">
      <c r="A5744" s="5" t="s">
        <v>9144</v>
      </c>
      <c r="B5744" s="5" t="s">
        <v>10469</v>
      </c>
    </row>
    <row r="5745" spans="1:2" ht="22.5" customHeight="1" x14ac:dyDescent="0.25">
      <c r="A5745" s="5" t="s">
        <v>9145</v>
      </c>
      <c r="B5745" s="5" t="s">
        <v>10470</v>
      </c>
    </row>
    <row r="5746" spans="1:2" ht="22.5" customHeight="1" x14ac:dyDescent="0.25">
      <c r="A5746" s="5" t="s">
        <v>9146</v>
      </c>
      <c r="B5746" s="5" t="s">
        <v>10471</v>
      </c>
    </row>
    <row r="5747" spans="1:2" ht="22.5" customHeight="1" x14ac:dyDescent="0.25">
      <c r="A5747" s="5" t="s">
        <v>9147</v>
      </c>
      <c r="B5747" s="5" t="s">
        <v>10472</v>
      </c>
    </row>
    <row r="5748" spans="1:2" ht="22.5" customHeight="1" x14ac:dyDescent="0.25">
      <c r="A5748" s="5" t="s">
        <v>9148</v>
      </c>
      <c r="B5748" s="5" t="s">
        <v>10473</v>
      </c>
    </row>
    <row r="5749" spans="1:2" ht="22.5" customHeight="1" x14ac:dyDescent="0.25">
      <c r="A5749" s="5" t="s">
        <v>9149</v>
      </c>
      <c r="B5749" s="5" t="s">
        <v>10474</v>
      </c>
    </row>
    <row r="5750" spans="1:2" ht="22.5" customHeight="1" x14ac:dyDescent="0.25">
      <c r="A5750" s="5" t="s">
        <v>9150</v>
      </c>
      <c r="B5750" s="5" t="s">
        <v>10475</v>
      </c>
    </row>
    <row r="5751" spans="1:2" ht="22.5" customHeight="1" x14ac:dyDescent="0.25">
      <c r="A5751" s="5" t="s">
        <v>9151</v>
      </c>
      <c r="B5751" s="5" t="s">
        <v>10476</v>
      </c>
    </row>
    <row r="5752" spans="1:2" ht="22.5" customHeight="1" x14ac:dyDescent="0.25">
      <c r="A5752" s="5" t="s">
        <v>9152</v>
      </c>
      <c r="B5752" s="5" t="s">
        <v>8978</v>
      </c>
    </row>
    <row r="5753" spans="1:2" ht="22.5" customHeight="1" x14ac:dyDescent="0.25">
      <c r="A5753" s="5" t="s">
        <v>9153</v>
      </c>
      <c r="B5753" s="5" t="s">
        <v>8988</v>
      </c>
    </row>
    <row r="5754" spans="1:2" ht="22.5" customHeight="1" x14ac:dyDescent="0.25">
      <c r="A5754" s="5" t="s">
        <v>9154</v>
      </c>
      <c r="B5754" s="5" t="s">
        <v>8989</v>
      </c>
    </row>
    <row r="5755" spans="1:2" ht="22.5" customHeight="1" x14ac:dyDescent="0.25">
      <c r="A5755" s="5" t="s">
        <v>9155</v>
      </c>
      <c r="B5755" s="5" t="s">
        <v>8990</v>
      </c>
    </row>
    <row r="5756" spans="1:2" ht="22.5" customHeight="1" x14ac:dyDescent="0.25">
      <c r="A5756" s="5" t="s">
        <v>9156</v>
      </c>
      <c r="B5756" s="5" t="s">
        <v>8991</v>
      </c>
    </row>
    <row r="5757" spans="1:2" ht="22.5" customHeight="1" x14ac:dyDescent="0.25">
      <c r="A5757" s="5" t="s">
        <v>9157</v>
      </c>
      <c r="B5757" s="5" t="s">
        <v>8992</v>
      </c>
    </row>
    <row r="5758" spans="1:2" ht="22.5" customHeight="1" x14ac:dyDescent="0.25">
      <c r="A5758" s="5" t="s">
        <v>9158</v>
      </c>
      <c r="B5758" s="5" t="s">
        <v>8995</v>
      </c>
    </row>
    <row r="5759" spans="1:2" ht="22.5" customHeight="1" x14ac:dyDescent="0.25">
      <c r="A5759" s="5" t="s">
        <v>9159</v>
      </c>
      <c r="B5759" s="5" t="s">
        <v>9164</v>
      </c>
    </row>
    <row r="5760" spans="1:2" ht="22.5" customHeight="1" x14ac:dyDescent="0.25">
      <c r="A5760" s="5" t="s">
        <v>9160</v>
      </c>
      <c r="B5760" s="5" t="s">
        <v>9165</v>
      </c>
    </row>
    <row r="5761" spans="1:3" ht="22.5" customHeight="1" x14ac:dyDescent="0.25">
      <c r="A5761" s="5" t="s">
        <v>9161</v>
      </c>
      <c r="B5761" s="5" t="s">
        <v>9166</v>
      </c>
    </row>
    <row r="5762" spans="1:3" ht="22.5" customHeight="1" x14ac:dyDescent="0.25">
      <c r="A5762" s="5" t="s">
        <v>9162</v>
      </c>
      <c r="B5762" s="5" t="s">
        <v>9167</v>
      </c>
    </row>
    <row r="5763" spans="1:3" ht="22.5" customHeight="1" x14ac:dyDescent="0.25">
      <c r="A5763" s="5" t="s">
        <v>9163</v>
      </c>
      <c r="B5763" s="5" t="s">
        <v>9168</v>
      </c>
    </row>
    <row r="5764" spans="1:3" ht="22.5" customHeight="1" x14ac:dyDescent="0.25">
      <c r="A5764" s="5" t="s">
        <v>9169</v>
      </c>
      <c r="B5764" s="5" t="s">
        <v>9170</v>
      </c>
    </row>
    <row r="5765" spans="1:3" ht="22.5" customHeight="1" x14ac:dyDescent="0.25">
      <c r="A5765" s="5" t="s">
        <v>9171</v>
      </c>
      <c r="B5765" s="5" t="s">
        <v>9175</v>
      </c>
    </row>
    <row r="5766" spans="1:3" ht="22.5" customHeight="1" x14ac:dyDescent="0.25">
      <c r="A5766" s="5" t="s">
        <v>9172</v>
      </c>
      <c r="B5766" s="5" t="s">
        <v>9176</v>
      </c>
    </row>
    <row r="5767" spans="1:3" ht="22.5" customHeight="1" x14ac:dyDescent="0.25">
      <c r="A5767" s="5" t="s">
        <v>9173</v>
      </c>
      <c r="B5767" s="5" t="s">
        <v>9177</v>
      </c>
    </row>
    <row r="5768" spans="1:3" ht="22.5" customHeight="1" x14ac:dyDescent="0.25">
      <c r="A5768" s="5" t="s">
        <v>9174</v>
      </c>
      <c r="B5768" s="5" t="s">
        <v>9178</v>
      </c>
    </row>
    <row r="5769" spans="1:3" ht="22.5" customHeight="1" x14ac:dyDescent="0.25">
      <c r="A5769" s="5" t="s">
        <v>9179</v>
      </c>
      <c r="B5769" s="5" t="s">
        <v>10010</v>
      </c>
      <c r="C5769" s="5" t="s">
        <v>10010</v>
      </c>
    </row>
    <row r="5770" spans="1:3" ht="22.5" customHeight="1" x14ac:dyDescent="0.25">
      <c r="A5770" s="5" t="s">
        <v>9180</v>
      </c>
      <c r="B5770" s="5" t="s">
        <v>10477</v>
      </c>
    </row>
    <row r="5771" spans="1:3" ht="22.5" customHeight="1" x14ac:dyDescent="0.25">
      <c r="A5771" s="5" t="s">
        <v>9181</v>
      </c>
      <c r="B5771" s="5" t="s">
        <v>10478</v>
      </c>
    </row>
    <row r="5772" spans="1:3" ht="22.5" customHeight="1" x14ac:dyDescent="0.25">
      <c r="A5772" s="5" t="s">
        <v>9182</v>
      </c>
      <c r="B5772" s="5" t="s">
        <v>10479</v>
      </c>
    </row>
    <row r="5773" spans="1:3" ht="22.5" customHeight="1" x14ac:dyDescent="0.25">
      <c r="A5773" s="5" t="s">
        <v>9183</v>
      </c>
      <c r="B5773" s="5" t="s">
        <v>10480</v>
      </c>
    </row>
    <row r="5774" spans="1:3" ht="22.5" customHeight="1" x14ac:dyDescent="0.25">
      <c r="A5774" s="5" t="s">
        <v>9184</v>
      </c>
      <c r="B5774" s="5" t="s">
        <v>10481</v>
      </c>
    </row>
    <row r="5775" spans="1:3" ht="22.5" customHeight="1" x14ac:dyDescent="0.25">
      <c r="A5775" s="5" t="s">
        <v>9185</v>
      </c>
      <c r="B5775" s="5" t="s">
        <v>10482</v>
      </c>
    </row>
    <row r="5776" spans="1:3" ht="22.5" customHeight="1" x14ac:dyDescent="0.25">
      <c r="A5776" s="5" t="s">
        <v>9186</v>
      </c>
      <c r="B5776" s="5" t="s">
        <v>10483</v>
      </c>
    </row>
    <row r="5777" spans="1:2" ht="22.5" customHeight="1" x14ac:dyDescent="0.25">
      <c r="A5777" s="5" t="s">
        <v>9187</v>
      </c>
      <c r="B5777" s="5" t="s">
        <v>10484</v>
      </c>
    </row>
    <row r="5778" spans="1:2" ht="22.5" customHeight="1" x14ac:dyDescent="0.25">
      <c r="A5778" s="5" t="s">
        <v>9188</v>
      </c>
      <c r="B5778" s="5" t="s">
        <v>10485</v>
      </c>
    </row>
    <row r="5779" spans="1:2" ht="22.5" customHeight="1" x14ac:dyDescent="0.25">
      <c r="A5779" s="5" t="s">
        <v>9189</v>
      </c>
      <c r="B5779" s="5" t="s">
        <v>9190</v>
      </c>
    </row>
    <row r="5780" spans="1:2" ht="22.5" customHeight="1" x14ac:dyDescent="0.25">
      <c r="A5780" s="5" t="s">
        <v>9191</v>
      </c>
      <c r="B5780" s="5" t="s">
        <v>9199</v>
      </c>
    </row>
    <row r="5781" spans="1:2" ht="22.5" customHeight="1" x14ac:dyDescent="0.25">
      <c r="A5781" s="5" t="s">
        <v>9192</v>
      </c>
      <c r="B5781" s="5" t="s">
        <v>9200</v>
      </c>
    </row>
    <row r="5782" spans="1:2" ht="22.5" customHeight="1" x14ac:dyDescent="0.25">
      <c r="A5782" s="5" t="s">
        <v>9193</v>
      </c>
      <c r="B5782" s="5" t="s">
        <v>9201</v>
      </c>
    </row>
    <row r="5783" spans="1:2" ht="22.5" customHeight="1" x14ac:dyDescent="0.25">
      <c r="A5783" s="5" t="s">
        <v>9194</v>
      </c>
      <c r="B5783" s="5" t="s">
        <v>9202</v>
      </c>
    </row>
    <row r="5784" spans="1:2" ht="22.5" customHeight="1" x14ac:dyDescent="0.25">
      <c r="A5784" s="5" t="s">
        <v>9195</v>
      </c>
      <c r="B5784" s="5" t="s">
        <v>9203</v>
      </c>
    </row>
    <row r="5785" spans="1:2" ht="22.5" customHeight="1" x14ac:dyDescent="0.25">
      <c r="A5785" s="5" t="s">
        <v>9196</v>
      </c>
      <c r="B5785" s="5" t="s">
        <v>9204</v>
      </c>
    </row>
    <row r="5786" spans="1:2" ht="22.5" customHeight="1" x14ac:dyDescent="0.25">
      <c r="A5786" s="5" t="s">
        <v>9197</v>
      </c>
      <c r="B5786" s="5" t="s">
        <v>9205</v>
      </c>
    </row>
    <row r="5787" spans="1:2" ht="22.5" customHeight="1" x14ac:dyDescent="0.25">
      <c r="A5787" s="5" t="s">
        <v>9198</v>
      </c>
      <c r="B5787" s="5" t="s">
        <v>9206</v>
      </c>
    </row>
    <row r="5788" spans="1:2" ht="22.5" customHeight="1" x14ac:dyDescent="0.25">
      <c r="A5788" s="5" t="s">
        <v>9207</v>
      </c>
      <c r="B5788" s="5" t="s">
        <v>9208</v>
      </c>
    </row>
    <row r="5789" spans="1:2" ht="22.5" customHeight="1" x14ac:dyDescent="0.25">
      <c r="A5789" s="5" t="s">
        <v>9209</v>
      </c>
      <c r="B5789" s="5" t="s">
        <v>9218</v>
      </c>
    </row>
    <row r="5790" spans="1:2" ht="22.5" customHeight="1" x14ac:dyDescent="0.25">
      <c r="A5790" s="5" t="s">
        <v>9210</v>
      </c>
      <c r="B5790" s="5" t="s">
        <v>9219</v>
      </c>
    </row>
    <row r="5791" spans="1:2" ht="22.5" customHeight="1" x14ac:dyDescent="0.25">
      <c r="A5791" s="5" t="s">
        <v>9211</v>
      </c>
      <c r="B5791" s="5" t="s">
        <v>9220</v>
      </c>
    </row>
    <row r="5792" spans="1:2" ht="22.5" customHeight="1" x14ac:dyDescent="0.25">
      <c r="A5792" s="5" t="s">
        <v>9212</v>
      </c>
      <c r="B5792" s="5" t="s">
        <v>9221</v>
      </c>
    </row>
    <row r="5793" spans="1:3" ht="22.5" customHeight="1" x14ac:dyDescent="0.25">
      <c r="A5793" s="5" t="s">
        <v>9213</v>
      </c>
      <c r="B5793" s="5" t="s">
        <v>9222</v>
      </c>
    </row>
    <row r="5794" spans="1:3" ht="22.5" customHeight="1" x14ac:dyDescent="0.25">
      <c r="A5794" s="5" t="s">
        <v>9214</v>
      </c>
      <c r="B5794" s="5" t="s">
        <v>9223</v>
      </c>
    </row>
    <row r="5795" spans="1:3" ht="22.5" customHeight="1" x14ac:dyDescent="0.25">
      <c r="A5795" s="5" t="s">
        <v>9215</v>
      </c>
      <c r="B5795" s="5" t="s">
        <v>9224</v>
      </c>
    </row>
    <row r="5796" spans="1:3" ht="22.5" customHeight="1" x14ac:dyDescent="0.25">
      <c r="A5796" s="5" t="s">
        <v>9216</v>
      </c>
      <c r="B5796" s="5" t="s">
        <v>9225</v>
      </c>
    </row>
    <row r="5797" spans="1:3" ht="22.5" customHeight="1" x14ac:dyDescent="0.25">
      <c r="A5797" s="5" t="s">
        <v>9217</v>
      </c>
      <c r="B5797" s="5" t="s">
        <v>9226</v>
      </c>
    </row>
    <row r="5798" spans="1:3" ht="22.5" customHeight="1" x14ac:dyDescent="0.25">
      <c r="A5798" s="5" t="s">
        <v>9227</v>
      </c>
    </row>
    <row r="5799" spans="1:3" ht="22.5" customHeight="1" x14ac:dyDescent="0.25">
      <c r="A5799" s="5" t="s">
        <v>9228</v>
      </c>
      <c r="B5799" s="5" t="s">
        <v>10011</v>
      </c>
      <c r="C5799" s="5" t="s">
        <v>10011</v>
      </c>
    </row>
    <row r="5800" spans="1:3" ht="22.5" customHeight="1" x14ac:dyDescent="0.25">
      <c r="A5800" s="5" t="s">
        <v>9229</v>
      </c>
      <c r="B5800" s="5" t="s">
        <v>10486</v>
      </c>
    </row>
    <row r="5801" spans="1:3" ht="22.5" customHeight="1" x14ac:dyDescent="0.25">
      <c r="A5801" s="5" t="s">
        <v>9230</v>
      </c>
      <c r="B5801" s="5" t="s">
        <v>10487</v>
      </c>
    </row>
    <row r="5802" spans="1:3" ht="22.5" customHeight="1" x14ac:dyDescent="0.25">
      <c r="A5802" s="5" t="s">
        <v>9231</v>
      </c>
      <c r="B5802" s="5" t="s">
        <v>10488</v>
      </c>
    </row>
    <row r="5803" spans="1:3" ht="22.5" customHeight="1" x14ac:dyDescent="0.25">
      <c r="A5803" s="5" t="s">
        <v>9232</v>
      </c>
      <c r="B5803" s="5" t="s">
        <v>10489</v>
      </c>
    </row>
    <row r="5804" spans="1:3" ht="22.5" customHeight="1" x14ac:dyDescent="0.25">
      <c r="A5804" s="5" t="s">
        <v>9233</v>
      </c>
      <c r="B5804" s="5" t="s">
        <v>10490</v>
      </c>
    </row>
    <row r="5805" spans="1:3" ht="22.5" customHeight="1" x14ac:dyDescent="0.25">
      <c r="A5805" s="5" t="s">
        <v>9234</v>
      </c>
      <c r="B5805" s="9" t="s">
        <v>12406</v>
      </c>
      <c r="C5805" s="5" t="s">
        <v>10011</v>
      </c>
    </row>
    <row r="5806" spans="1:3" ht="22.5" customHeight="1" x14ac:dyDescent="0.25">
      <c r="A5806" s="5" t="s">
        <v>9236</v>
      </c>
      <c r="B5806" s="9" t="s">
        <v>9235</v>
      </c>
    </row>
    <row r="5807" spans="1:3" ht="22.5" customHeight="1" x14ac:dyDescent="0.25">
      <c r="A5807" s="5" t="s">
        <v>9237</v>
      </c>
      <c r="B5807" s="9" t="s">
        <v>9241</v>
      </c>
    </row>
    <row r="5808" spans="1:3" ht="22.5" customHeight="1" x14ac:dyDescent="0.25">
      <c r="A5808" s="5" t="s">
        <v>9238</v>
      </c>
      <c r="B5808" s="9" t="s">
        <v>9242</v>
      </c>
    </row>
    <row r="5809" spans="1:3" ht="22.5" customHeight="1" x14ac:dyDescent="0.25">
      <c r="A5809" s="5" t="s">
        <v>9239</v>
      </c>
      <c r="B5809" s="9" t="s">
        <v>9241</v>
      </c>
    </row>
    <row r="5810" spans="1:3" ht="22.5" customHeight="1" x14ac:dyDescent="0.25">
      <c r="A5810" s="5" t="s">
        <v>9240</v>
      </c>
      <c r="B5810" s="9" t="s">
        <v>9243</v>
      </c>
    </row>
    <row r="5811" spans="1:3" ht="22.5" customHeight="1" x14ac:dyDescent="0.25">
      <c r="A5811" s="5" t="s">
        <v>9244</v>
      </c>
      <c r="B5811" s="5" t="s">
        <v>9245</v>
      </c>
    </row>
    <row r="5812" spans="1:3" ht="22.5" customHeight="1" x14ac:dyDescent="0.25">
      <c r="A5812" s="5" t="s">
        <v>9246</v>
      </c>
      <c r="B5812" s="5" t="s">
        <v>9252</v>
      </c>
    </row>
    <row r="5813" spans="1:3" ht="22.5" customHeight="1" x14ac:dyDescent="0.25">
      <c r="A5813" s="5" t="s">
        <v>9247</v>
      </c>
      <c r="B5813" s="5" t="s">
        <v>9253</v>
      </c>
    </row>
    <row r="5814" spans="1:3" ht="22.5" customHeight="1" x14ac:dyDescent="0.25">
      <c r="A5814" s="5" t="s">
        <v>9248</v>
      </c>
      <c r="B5814" s="5" t="s">
        <v>9254</v>
      </c>
    </row>
    <row r="5815" spans="1:3" ht="22.5" customHeight="1" x14ac:dyDescent="0.25">
      <c r="A5815" s="5" t="s">
        <v>9249</v>
      </c>
      <c r="B5815" s="5" t="s">
        <v>9255</v>
      </c>
    </row>
    <row r="5816" spans="1:3" ht="22.5" customHeight="1" x14ac:dyDescent="0.25">
      <c r="A5816" s="5" t="s">
        <v>9250</v>
      </c>
      <c r="B5816" s="5" t="s">
        <v>9256</v>
      </c>
    </row>
    <row r="5817" spans="1:3" ht="22.5" customHeight="1" x14ac:dyDescent="0.25">
      <c r="A5817" s="5" t="s">
        <v>9251</v>
      </c>
      <c r="B5817" s="5" t="s">
        <v>9252</v>
      </c>
    </row>
    <row r="5818" spans="1:3" ht="22.5" customHeight="1" x14ac:dyDescent="0.25">
      <c r="A5818" s="5" t="s">
        <v>9257</v>
      </c>
      <c r="B5818" t="s">
        <v>10012</v>
      </c>
      <c r="C5818" t="s">
        <v>10012</v>
      </c>
    </row>
    <row r="5819" spans="1:3" ht="22.5" customHeight="1" x14ac:dyDescent="0.25">
      <c r="A5819" s="5" t="s">
        <v>9258</v>
      </c>
      <c r="B5819" t="s">
        <v>10012</v>
      </c>
    </row>
    <row r="5820" spans="1:3" ht="22.5" customHeight="1" x14ac:dyDescent="0.25">
      <c r="A5820" s="5" t="s">
        <v>9259</v>
      </c>
      <c r="B5820" t="s">
        <v>10491</v>
      </c>
    </row>
    <row r="5821" spans="1:3" ht="22.5" customHeight="1" x14ac:dyDescent="0.25">
      <c r="A5821" s="5" t="s">
        <v>9260</v>
      </c>
      <c r="B5821" t="s">
        <v>10492</v>
      </c>
    </row>
    <row r="5822" spans="1:3" ht="22.5" customHeight="1" x14ac:dyDescent="0.25">
      <c r="A5822" s="5" t="s">
        <v>9261</v>
      </c>
      <c r="B5822" t="s">
        <v>10493</v>
      </c>
    </row>
    <row r="5823" spans="1:3" ht="22.5" customHeight="1" x14ac:dyDescent="0.25">
      <c r="A5823" s="5" t="s">
        <v>9262</v>
      </c>
      <c r="B5823" s="5" t="s">
        <v>9263</v>
      </c>
    </row>
    <row r="5824" spans="1:3" ht="22.5" customHeight="1" x14ac:dyDescent="0.25">
      <c r="A5824" s="5" t="s">
        <v>9264</v>
      </c>
      <c r="B5824" s="5" t="s">
        <v>9268</v>
      </c>
    </row>
    <row r="5825" spans="1:3" ht="22.5" customHeight="1" x14ac:dyDescent="0.25">
      <c r="A5825" s="5" t="s">
        <v>9265</v>
      </c>
      <c r="B5825" s="5" t="s">
        <v>9269</v>
      </c>
    </row>
    <row r="5826" spans="1:3" ht="22.5" customHeight="1" x14ac:dyDescent="0.25">
      <c r="A5826" s="5" t="s">
        <v>9266</v>
      </c>
      <c r="B5826" s="5" t="s">
        <v>9270</v>
      </c>
    </row>
    <row r="5827" spans="1:3" ht="22.5" customHeight="1" x14ac:dyDescent="0.25">
      <c r="A5827" s="5" t="s">
        <v>9267</v>
      </c>
      <c r="B5827" s="5" t="s">
        <v>9271</v>
      </c>
    </row>
    <row r="5828" spans="1:3" ht="22.5" customHeight="1" x14ac:dyDescent="0.25">
      <c r="A5828" s="5" t="s">
        <v>9272</v>
      </c>
    </row>
    <row r="5829" spans="1:3" ht="22.5" customHeight="1" x14ac:dyDescent="0.25">
      <c r="A5829" s="5" t="s">
        <v>9273</v>
      </c>
      <c r="B5829" t="s">
        <v>10318</v>
      </c>
    </row>
    <row r="5830" spans="1:3" ht="22.5" customHeight="1" x14ac:dyDescent="0.25">
      <c r="A5830" s="5" t="s">
        <v>9274</v>
      </c>
      <c r="B5830" t="s">
        <v>9993</v>
      </c>
      <c r="C5830" t="s">
        <v>9993</v>
      </c>
    </row>
    <row r="5831" spans="1:3" ht="22.5" customHeight="1" x14ac:dyDescent="0.25">
      <c r="A5831" s="5" t="s">
        <v>9275</v>
      </c>
      <c r="B5831" t="s">
        <v>10315</v>
      </c>
    </row>
    <row r="5832" spans="1:3" ht="22.5" customHeight="1" x14ac:dyDescent="0.25">
      <c r="A5832" s="5" t="s">
        <v>9276</v>
      </c>
      <c r="B5832" t="s">
        <v>10316</v>
      </c>
    </row>
    <row r="5833" spans="1:3" ht="22.5" customHeight="1" x14ac:dyDescent="0.25">
      <c r="A5833" s="5" t="s">
        <v>9277</v>
      </c>
      <c r="B5833" t="s">
        <v>10317</v>
      </c>
    </row>
    <row r="5834" spans="1:3" ht="22.5" customHeight="1" x14ac:dyDescent="0.25">
      <c r="A5834" s="5" t="s">
        <v>1521</v>
      </c>
      <c r="B5834" s="9" t="s">
        <v>9278</v>
      </c>
    </row>
    <row r="5835" spans="1:3" ht="22.5" customHeight="1" x14ac:dyDescent="0.25">
      <c r="A5835" s="5" t="s">
        <v>9279</v>
      </c>
      <c r="B5835" s="9" t="s">
        <v>9283</v>
      </c>
    </row>
    <row r="5836" spans="1:3" ht="22.5" customHeight="1" x14ac:dyDescent="0.25">
      <c r="A5836" s="5" t="s">
        <v>9280</v>
      </c>
      <c r="B5836" s="9" t="s">
        <v>9284</v>
      </c>
    </row>
    <row r="5837" spans="1:3" ht="22.5" customHeight="1" x14ac:dyDescent="0.25">
      <c r="A5837" s="5" t="s">
        <v>9281</v>
      </c>
      <c r="B5837" s="9" t="s">
        <v>9285</v>
      </c>
    </row>
    <row r="5838" spans="1:3" ht="22.5" customHeight="1" x14ac:dyDescent="0.25">
      <c r="A5838" s="5" t="s">
        <v>9282</v>
      </c>
      <c r="B5838" s="9" t="s">
        <v>9286</v>
      </c>
    </row>
    <row r="5839" spans="1:3" ht="22.5" customHeight="1" x14ac:dyDescent="0.25">
      <c r="A5839" s="5" t="s">
        <v>9287</v>
      </c>
      <c r="B5839" s="5" t="s">
        <v>9288</v>
      </c>
    </row>
    <row r="5840" spans="1:3" ht="22.5" customHeight="1" x14ac:dyDescent="0.25">
      <c r="A5840" s="5" t="s">
        <v>9289</v>
      </c>
      <c r="B5840" s="5" t="s">
        <v>9293</v>
      </c>
    </row>
    <row r="5841" spans="1:2" ht="22.5" customHeight="1" x14ac:dyDescent="0.25">
      <c r="A5841" s="5" t="s">
        <v>9290</v>
      </c>
      <c r="B5841" s="5" t="s">
        <v>9294</v>
      </c>
    </row>
    <row r="5842" spans="1:2" ht="22.5" customHeight="1" x14ac:dyDescent="0.25">
      <c r="A5842" s="5" t="s">
        <v>9291</v>
      </c>
      <c r="B5842" s="5" t="s">
        <v>9295</v>
      </c>
    </row>
    <row r="5843" spans="1:2" ht="22.5" customHeight="1" x14ac:dyDescent="0.25">
      <c r="A5843" s="5" t="s">
        <v>9292</v>
      </c>
      <c r="B5843" s="5" t="s">
        <v>9296</v>
      </c>
    </row>
    <row r="5844" spans="1:2" ht="22.5" customHeight="1" x14ac:dyDescent="0.25">
      <c r="A5844" s="5" t="s">
        <v>9297</v>
      </c>
      <c r="B5844" s="5" t="s">
        <v>9298</v>
      </c>
    </row>
    <row r="5845" spans="1:2" ht="22.5" customHeight="1" x14ac:dyDescent="0.25">
      <c r="A5845" s="5" t="s">
        <v>9299</v>
      </c>
      <c r="B5845" s="5" t="s">
        <v>9304</v>
      </c>
    </row>
    <row r="5846" spans="1:2" ht="22.5" customHeight="1" x14ac:dyDescent="0.25">
      <c r="A5846" s="5" t="s">
        <v>9300</v>
      </c>
      <c r="B5846" s="5" t="s">
        <v>9305</v>
      </c>
    </row>
    <row r="5847" spans="1:2" ht="22.5" customHeight="1" x14ac:dyDescent="0.25">
      <c r="A5847" s="5" t="s">
        <v>9301</v>
      </c>
      <c r="B5847" s="5" t="s">
        <v>9306</v>
      </c>
    </row>
    <row r="5848" spans="1:2" ht="22.5" customHeight="1" x14ac:dyDescent="0.25">
      <c r="A5848" s="5" t="s">
        <v>9302</v>
      </c>
      <c r="B5848" s="5" t="s">
        <v>9307</v>
      </c>
    </row>
    <row r="5849" spans="1:2" ht="22.5" customHeight="1" x14ac:dyDescent="0.25">
      <c r="A5849" s="5" t="s">
        <v>9303</v>
      </c>
      <c r="B5849" s="5" t="s">
        <v>9308</v>
      </c>
    </row>
    <row r="5850" spans="1:2" ht="22.5" customHeight="1" x14ac:dyDescent="0.25">
      <c r="A5850" s="5" t="s">
        <v>9309</v>
      </c>
      <c r="B5850" s="5" t="s">
        <v>9312</v>
      </c>
    </row>
    <row r="5851" spans="1:2" ht="22.5" customHeight="1" x14ac:dyDescent="0.25">
      <c r="A5851" s="5" t="s">
        <v>9310</v>
      </c>
      <c r="B5851" s="5" t="s">
        <v>9313</v>
      </c>
    </row>
    <row r="5852" spans="1:2" ht="22.5" customHeight="1" x14ac:dyDescent="0.25">
      <c r="A5852" s="5" t="s">
        <v>9311</v>
      </c>
      <c r="B5852" s="5" t="s">
        <v>9314</v>
      </c>
    </row>
    <row r="5853" spans="1:2" ht="22.5" customHeight="1" x14ac:dyDescent="0.25">
      <c r="A5853" s="5" t="s">
        <v>9315</v>
      </c>
      <c r="B5853" s="5" t="s">
        <v>13025</v>
      </c>
    </row>
    <row r="5854" spans="1:2" ht="22.5" customHeight="1" x14ac:dyDescent="0.25">
      <c r="A5854" s="5" t="s">
        <v>9316</v>
      </c>
      <c r="B5854" s="5" t="s">
        <v>13026</v>
      </c>
    </row>
    <row r="5855" spans="1:2" ht="22.5" customHeight="1" x14ac:dyDescent="0.25">
      <c r="A5855" s="5" t="s">
        <v>9317</v>
      </c>
      <c r="B5855" s="5" t="s">
        <v>13027</v>
      </c>
    </row>
    <row r="5856" spans="1:2" ht="22.5" customHeight="1" x14ac:dyDescent="0.25">
      <c r="A5856" s="5" t="s">
        <v>9318</v>
      </c>
      <c r="B5856" s="5" t="s">
        <v>13028</v>
      </c>
    </row>
    <row r="5857" spans="1:3" ht="22.5" customHeight="1" x14ac:dyDescent="0.25">
      <c r="A5857" s="5" t="s">
        <v>9319</v>
      </c>
      <c r="B5857" s="5" t="s">
        <v>9320</v>
      </c>
    </row>
    <row r="5858" spans="1:3" ht="22.5" customHeight="1" x14ac:dyDescent="0.25">
      <c r="A5858" s="5" t="s">
        <v>9321</v>
      </c>
      <c r="B5858" s="5" t="s">
        <v>9323</v>
      </c>
    </row>
    <row r="5859" spans="1:3" ht="22.5" customHeight="1" x14ac:dyDescent="0.25">
      <c r="A5859" s="5" t="s">
        <v>9322</v>
      </c>
      <c r="B5859" s="5" t="s">
        <v>9324</v>
      </c>
    </row>
    <row r="5860" spans="1:3" ht="22.5" customHeight="1" x14ac:dyDescent="0.25">
      <c r="A5860" s="5" t="s">
        <v>9423</v>
      </c>
      <c r="B5860" s="5" t="s">
        <v>9424</v>
      </c>
    </row>
    <row r="5861" spans="1:3" ht="22.5" customHeight="1" x14ac:dyDescent="0.25">
      <c r="A5861" s="5" t="s">
        <v>9425</v>
      </c>
      <c r="B5861" s="5" t="s">
        <v>9426</v>
      </c>
    </row>
    <row r="5862" spans="1:3" ht="22.5" customHeight="1" x14ac:dyDescent="0.25">
      <c r="A5862" s="5" t="s">
        <v>9325</v>
      </c>
      <c r="B5862" t="s">
        <v>10494</v>
      </c>
    </row>
    <row r="5863" spans="1:3" ht="22.5" customHeight="1" x14ac:dyDescent="0.25">
      <c r="A5863" s="5" t="s">
        <v>9326</v>
      </c>
      <c r="B5863" t="s">
        <v>10013</v>
      </c>
      <c r="C5863" t="s">
        <v>10013</v>
      </c>
    </row>
    <row r="5864" spans="1:3" ht="22.5" customHeight="1" x14ac:dyDescent="0.25">
      <c r="A5864" s="5" t="s">
        <v>9327</v>
      </c>
      <c r="B5864" t="s">
        <v>10494</v>
      </c>
    </row>
    <row r="5865" spans="1:3" ht="22.5" customHeight="1" x14ac:dyDescent="0.25">
      <c r="A5865" s="5" t="s">
        <v>9398</v>
      </c>
      <c r="B5865" t="s">
        <v>10495</v>
      </c>
    </row>
    <row r="5866" spans="1:3" ht="22.5" customHeight="1" x14ac:dyDescent="0.25">
      <c r="A5866" s="5" t="s">
        <v>9328</v>
      </c>
      <c r="B5866" s="5" t="s">
        <v>10014</v>
      </c>
    </row>
    <row r="5867" spans="1:3" ht="22.5" customHeight="1" x14ac:dyDescent="0.25">
      <c r="A5867" s="5" t="s">
        <v>9329</v>
      </c>
      <c r="B5867" s="5" t="s">
        <v>9330</v>
      </c>
    </row>
    <row r="5868" spans="1:3" ht="22.5" customHeight="1" x14ac:dyDescent="0.25">
      <c r="A5868" s="5" t="s">
        <v>9331</v>
      </c>
      <c r="B5868" s="5" t="s">
        <v>9336</v>
      </c>
    </row>
    <row r="5869" spans="1:3" ht="22.5" customHeight="1" x14ac:dyDescent="0.25">
      <c r="A5869" s="5" t="s">
        <v>9332</v>
      </c>
      <c r="B5869" s="5" t="s">
        <v>9337</v>
      </c>
    </row>
    <row r="5870" spans="1:3" ht="22.5" customHeight="1" x14ac:dyDescent="0.25">
      <c r="A5870" s="5" t="s">
        <v>9333</v>
      </c>
      <c r="B5870" s="5" t="s">
        <v>9338</v>
      </c>
    </row>
    <row r="5871" spans="1:3" ht="22.5" customHeight="1" x14ac:dyDescent="0.25">
      <c r="A5871" s="5" t="s">
        <v>9334</v>
      </c>
      <c r="B5871" s="5" t="s">
        <v>9339</v>
      </c>
    </row>
    <row r="5872" spans="1:3" ht="22.5" customHeight="1" x14ac:dyDescent="0.25">
      <c r="A5872" s="5" t="s">
        <v>9335</v>
      </c>
      <c r="B5872" s="5" t="s">
        <v>9339</v>
      </c>
    </row>
    <row r="5873" spans="1:3" ht="22.5" customHeight="1" x14ac:dyDescent="0.25">
      <c r="A5873" s="5" t="s">
        <v>351</v>
      </c>
      <c r="B5873" s="5" t="s">
        <v>12977</v>
      </c>
    </row>
    <row r="5874" spans="1:3" ht="22.5" customHeight="1" x14ac:dyDescent="0.25">
      <c r="A5874" s="5" t="s">
        <v>9348</v>
      </c>
      <c r="B5874" s="5" t="s">
        <v>9349</v>
      </c>
    </row>
    <row r="5875" spans="1:3" ht="22.5" customHeight="1" x14ac:dyDescent="0.25">
      <c r="A5875" s="5" t="s">
        <v>9350</v>
      </c>
      <c r="B5875" s="5" t="s">
        <v>9354</v>
      </c>
    </row>
    <row r="5876" spans="1:3" ht="22.5" customHeight="1" x14ac:dyDescent="0.25">
      <c r="A5876" s="5" t="s">
        <v>9351</v>
      </c>
      <c r="B5876" s="5" t="s">
        <v>9355</v>
      </c>
    </row>
    <row r="5877" spans="1:3" ht="22.5" customHeight="1" x14ac:dyDescent="0.25">
      <c r="A5877" s="5" t="s">
        <v>9352</v>
      </c>
      <c r="B5877" s="5" t="s">
        <v>9356</v>
      </c>
    </row>
    <row r="5878" spans="1:3" ht="22.5" customHeight="1" x14ac:dyDescent="0.25">
      <c r="A5878" s="5" t="s">
        <v>9353</v>
      </c>
      <c r="B5878" s="5" t="s">
        <v>9357</v>
      </c>
    </row>
    <row r="5879" spans="1:3" ht="22.5" customHeight="1" x14ac:dyDescent="0.25">
      <c r="A5879" s="5" t="s">
        <v>9358</v>
      </c>
    </row>
    <row r="5880" spans="1:3" ht="22.5" customHeight="1" x14ac:dyDescent="0.25">
      <c r="A5880" s="5" t="s">
        <v>9359</v>
      </c>
      <c r="B5880" s="5" t="s">
        <v>10015</v>
      </c>
      <c r="C5880" s="5" t="s">
        <v>10015</v>
      </c>
    </row>
    <row r="5881" spans="1:3" ht="22.5" customHeight="1" x14ac:dyDescent="0.25">
      <c r="A5881" s="5" t="s">
        <v>9360</v>
      </c>
      <c r="B5881" s="5" t="s">
        <v>10496</v>
      </c>
    </row>
    <row r="5882" spans="1:3" ht="22.5" customHeight="1" x14ac:dyDescent="0.25">
      <c r="A5882" s="5" t="s">
        <v>9361</v>
      </c>
      <c r="B5882" s="5" t="s">
        <v>10497</v>
      </c>
    </row>
    <row r="5883" spans="1:3" ht="22.5" customHeight="1" x14ac:dyDescent="0.25">
      <c r="A5883" s="5" t="s">
        <v>10016</v>
      </c>
      <c r="B5883" s="5" t="s">
        <v>10498</v>
      </c>
    </row>
    <row r="5884" spans="1:3" ht="22.5" customHeight="1" x14ac:dyDescent="0.25">
      <c r="A5884" s="5" t="s">
        <v>10017</v>
      </c>
      <c r="B5884" s="5" t="s">
        <v>10499</v>
      </c>
    </row>
    <row r="5885" spans="1:3" ht="22.5" customHeight="1" x14ac:dyDescent="0.25">
      <c r="A5885" s="5" t="s">
        <v>10018</v>
      </c>
      <c r="B5885" s="5" t="s">
        <v>10500</v>
      </c>
    </row>
    <row r="5886" spans="1:3" ht="22.5" customHeight="1" x14ac:dyDescent="0.25">
      <c r="A5886" s="5" t="s">
        <v>10019</v>
      </c>
      <c r="B5886" s="5" t="s">
        <v>10501</v>
      </c>
    </row>
    <row r="5887" spans="1:3" ht="22.5" customHeight="1" x14ac:dyDescent="0.25">
      <c r="A5887" s="5" t="s">
        <v>9362</v>
      </c>
      <c r="B5887" s="5" t="s">
        <v>10502</v>
      </c>
    </row>
    <row r="5888" spans="1:3" ht="22.5" customHeight="1" x14ac:dyDescent="0.25">
      <c r="A5888" s="5" t="s">
        <v>9363</v>
      </c>
      <c r="B5888" s="5" t="s">
        <v>10503</v>
      </c>
    </row>
    <row r="5889" spans="1:2" ht="22.5" customHeight="1" x14ac:dyDescent="0.25">
      <c r="A5889" s="5" t="s">
        <v>9364</v>
      </c>
      <c r="B5889" s="5" t="s">
        <v>9370</v>
      </c>
    </row>
    <row r="5890" spans="1:2" ht="22.5" customHeight="1" x14ac:dyDescent="0.25">
      <c r="A5890" s="5" t="s">
        <v>9366</v>
      </c>
      <c r="B5890" s="5" t="s">
        <v>9365</v>
      </c>
    </row>
    <row r="5891" spans="1:2" ht="22.5" customHeight="1" x14ac:dyDescent="0.25">
      <c r="A5891" s="5" t="s">
        <v>9367</v>
      </c>
      <c r="B5891" s="5" t="s">
        <v>9371</v>
      </c>
    </row>
    <row r="5892" spans="1:2" ht="22.5" customHeight="1" x14ac:dyDescent="0.25">
      <c r="A5892" s="5" t="s">
        <v>9368</v>
      </c>
      <c r="B5892" s="5" t="s">
        <v>9365</v>
      </c>
    </row>
    <row r="5893" spans="1:2" ht="22.5" customHeight="1" x14ac:dyDescent="0.25">
      <c r="A5893" s="5" t="s">
        <v>9369</v>
      </c>
      <c r="B5893" s="5" t="s">
        <v>9372</v>
      </c>
    </row>
    <row r="5894" spans="1:2" ht="22.5" customHeight="1" x14ac:dyDescent="0.25">
      <c r="A5894" s="5" t="s">
        <v>9373</v>
      </c>
      <c r="B5894" s="5" t="s">
        <v>9374</v>
      </c>
    </row>
    <row r="5895" spans="1:2" ht="22.5" customHeight="1" x14ac:dyDescent="0.25">
      <c r="A5895" s="5" t="s">
        <v>9375</v>
      </c>
      <c r="B5895" s="5" t="s">
        <v>9379</v>
      </c>
    </row>
    <row r="5896" spans="1:2" ht="22.5" customHeight="1" x14ac:dyDescent="0.25">
      <c r="A5896" s="5" t="s">
        <v>9376</v>
      </c>
      <c r="B5896" s="5" t="s">
        <v>9380</v>
      </c>
    </row>
    <row r="5897" spans="1:2" ht="22.5" customHeight="1" x14ac:dyDescent="0.25">
      <c r="A5897" s="5" t="s">
        <v>9377</v>
      </c>
      <c r="B5897" s="5" t="s">
        <v>9381</v>
      </c>
    </row>
    <row r="5898" spans="1:2" ht="22.5" customHeight="1" x14ac:dyDescent="0.25">
      <c r="A5898" s="5" t="s">
        <v>9378</v>
      </c>
      <c r="B5898" s="5" t="s">
        <v>9382</v>
      </c>
    </row>
    <row r="5899" spans="1:2" ht="22.5" customHeight="1" x14ac:dyDescent="0.25">
      <c r="A5899" s="5" t="s">
        <v>9383</v>
      </c>
    </row>
    <row r="5900" spans="1:2" ht="22.5" customHeight="1" x14ac:dyDescent="0.25">
      <c r="A5900" s="5" t="s">
        <v>3100</v>
      </c>
      <c r="B5900" s="5" t="s">
        <v>9384</v>
      </c>
    </row>
    <row r="5901" spans="1:2" ht="22.5" customHeight="1" x14ac:dyDescent="0.25">
      <c r="A5901" s="5" t="s">
        <v>3101</v>
      </c>
      <c r="B5901" s="5" t="s">
        <v>9386</v>
      </c>
    </row>
    <row r="5902" spans="1:2" ht="22.5" customHeight="1" x14ac:dyDescent="0.25">
      <c r="A5902" s="5" t="s">
        <v>9385</v>
      </c>
      <c r="B5902" s="5" t="s">
        <v>9387</v>
      </c>
    </row>
    <row r="5903" spans="1:2" ht="22.5" customHeight="1" x14ac:dyDescent="0.25">
      <c r="A5903" s="5" t="s">
        <v>9388</v>
      </c>
      <c r="B5903" s="5" t="s">
        <v>9389</v>
      </c>
    </row>
    <row r="5904" spans="1:2" ht="22.5" customHeight="1" x14ac:dyDescent="0.25">
      <c r="A5904" s="5" t="s">
        <v>9390</v>
      </c>
      <c r="B5904" s="5" t="s">
        <v>9394</v>
      </c>
    </row>
    <row r="5905" spans="1:2" ht="22.5" customHeight="1" x14ac:dyDescent="0.25">
      <c r="A5905" s="5" t="s">
        <v>9391</v>
      </c>
      <c r="B5905" s="5" t="s">
        <v>9395</v>
      </c>
    </row>
    <row r="5906" spans="1:2" ht="22.5" customHeight="1" x14ac:dyDescent="0.25">
      <c r="A5906" s="5" t="s">
        <v>9392</v>
      </c>
      <c r="B5906" s="5" t="s">
        <v>9396</v>
      </c>
    </row>
    <row r="5907" spans="1:2" ht="22.5" customHeight="1" x14ac:dyDescent="0.25">
      <c r="A5907" s="5" t="s">
        <v>9393</v>
      </c>
      <c r="B5907" s="5" t="s">
        <v>9397</v>
      </c>
    </row>
    <row r="5908" spans="1:2" ht="22.5" customHeight="1" x14ac:dyDescent="0.25">
      <c r="A5908" s="5" t="s">
        <v>9399</v>
      </c>
      <c r="B5908" s="5" t="s">
        <v>9401</v>
      </c>
    </row>
    <row r="5909" spans="1:2" ht="22.5" customHeight="1" x14ac:dyDescent="0.25">
      <c r="A5909" s="5" t="s">
        <v>9402</v>
      </c>
      <c r="B5909" s="5" t="s">
        <v>9400</v>
      </c>
    </row>
    <row r="5910" spans="1:2" ht="22.5" customHeight="1" x14ac:dyDescent="0.25">
      <c r="A5910" s="5" t="s">
        <v>9403</v>
      </c>
      <c r="B5910" s="5" t="s">
        <v>9406</v>
      </c>
    </row>
    <row r="5911" spans="1:2" ht="22.5" customHeight="1" x14ac:dyDescent="0.25">
      <c r="A5911" s="5" t="s">
        <v>9404</v>
      </c>
      <c r="B5911" s="5" t="s">
        <v>9407</v>
      </c>
    </row>
    <row r="5912" spans="1:2" ht="22.5" customHeight="1" x14ac:dyDescent="0.25">
      <c r="A5912" s="5" t="s">
        <v>9405</v>
      </c>
      <c r="B5912" s="5" t="s">
        <v>9408</v>
      </c>
    </row>
    <row r="5913" spans="1:2" ht="22.5" customHeight="1" x14ac:dyDescent="0.25">
      <c r="A5913" s="5" t="s">
        <v>9409</v>
      </c>
      <c r="B5913" s="5" t="s">
        <v>9410</v>
      </c>
    </row>
    <row r="5914" spans="1:2" ht="22.5" customHeight="1" x14ac:dyDescent="0.25">
      <c r="A5914" s="5" t="s">
        <v>9411</v>
      </c>
      <c r="B5914" s="5" t="s">
        <v>9415</v>
      </c>
    </row>
    <row r="5915" spans="1:2" ht="22.5" customHeight="1" x14ac:dyDescent="0.25">
      <c r="A5915" s="5" t="s">
        <v>10020</v>
      </c>
      <c r="B5915" s="5" t="s">
        <v>9415</v>
      </c>
    </row>
    <row r="5916" spans="1:2" ht="22.5" customHeight="1" x14ac:dyDescent="0.25">
      <c r="A5916" s="5" t="s">
        <v>10021</v>
      </c>
      <c r="B5916" s="5" t="s">
        <v>9415</v>
      </c>
    </row>
    <row r="5917" spans="1:2" ht="22.5" customHeight="1" x14ac:dyDescent="0.25">
      <c r="A5917" s="5" t="s">
        <v>10022</v>
      </c>
      <c r="B5917" s="5" t="s">
        <v>9415</v>
      </c>
    </row>
    <row r="5918" spans="1:2" ht="22.5" customHeight="1" x14ac:dyDescent="0.25">
      <c r="A5918" s="5" t="s">
        <v>10023</v>
      </c>
    </row>
    <row r="5919" spans="1:2" ht="22.5" customHeight="1" x14ac:dyDescent="0.25">
      <c r="A5919" s="5" t="s">
        <v>9412</v>
      </c>
      <c r="B5919" s="5" t="s">
        <v>9416</v>
      </c>
    </row>
    <row r="5920" spans="1:2" ht="22.5" customHeight="1" x14ac:dyDescent="0.25">
      <c r="A5920" s="5" t="s">
        <v>9413</v>
      </c>
      <c r="B5920" s="5" t="s">
        <v>9416</v>
      </c>
    </row>
    <row r="5921" spans="1:2" ht="22.5" customHeight="1" x14ac:dyDescent="0.25">
      <c r="A5921" s="5" t="s">
        <v>9414</v>
      </c>
      <c r="B5921" s="5" t="s">
        <v>9417</v>
      </c>
    </row>
    <row r="5922" spans="1:2" ht="22.5" customHeight="1" x14ac:dyDescent="0.25">
      <c r="A5922" s="5" t="s">
        <v>9418</v>
      </c>
      <c r="B5922" s="9" t="s">
        <v>12933</v>
      </c>
    </row>
    <row r="5923" spans="1:2" ht="22.5" customHeight="1" x14ac:dyDescent="0.25">
      <c r="A5923" s="5" t="s">
        <v>9419</v>
      </c>
      <c r="B5923" s="9" t="s">
        <v>12934</v>
      </c>
    </row>
    <row r="5924" spans="1:2" ht="22.5" customHeight="1" x14ac:dyDescent="0.25">
      <c r="A5924" s="5" t="s">
        <v>9420</v>
      </c>
      <c r="B5924" s="9" t="s">
        <v>12935</v>
      </c>
    </row>
    <row r="5925" spans="1:2" ht="22.5" customHeight="1" x14ac:dyDescent="0.25">
      <c r="A5925" s="5" t="s">
        <v>9421</v>
      </c>
      <c r="B5925" s="9" t="s">
        <v>12936</v>
      </c>
    </row>
    <row r="5926" spans="1:2" ht="22.5" customHeight="1" x14ac:dyDescent="0.25">
      <c r="A5926" s="5" t="s">
        <v>9422</v>
      </c>
      <c r="B5926" s="9" t="s">
        <v>12937</v>
      </c>
    </row>
    <row r="5927" spans="1:2" ht="22.5" customHeight="1" x14ac:dyDescent="0.25">
      <c r="A5927" s="5" t="s">
        <v>9427</v>
      </c>
      <c r="B5927" s="5" t="s">
        <v>9428</v>
      </c>
    </row>
    <row r="5928" spans="1:2" ht="22.5" customHeight="1" x14ac:dyDescent="0.25">
      <c r="A5928" s="5" t="s">
        <v>9429</v>
      </c>
      <c r="B5928" s="5" t="s">
        <v>9439</v>
      </c>
    </row>
    <row r="5929" spans="1:2" ht="22.5" customHeight="1" x14ac:dyDescent="0.25">
      <c r="A5929" s="5" t="s">
        <v>9430</v>
      </c>
      <c r="B5929" s="5" t="s">
        <v>9440</v>
      </c>
    </row>
    <row r="5930" spans="1:2" ht="22.5" customHeight="1" x14ac:dyDescent="0.25">
      <c r="A5930" s="5" t="s">
        <v>9431</v>
      </c>
      <c r="B5930" s="5" t="s">
        <v>9447</v>
      </c>
    </row>
    <row r="5931" spans="1:2" ht="22.5" customHeight="1" x14ac:dyDescent="0.25">
      <c r="A5931" s="5" t="s">
        <v>9432</v>
      </c>
      <c r="B5931" s="5" t="s">
        <v>9448</v>
      </c>
    </row>
    <row r="5932" spans="1:2" ht="22.5" customHeight="1" x14ac:dyDescent="0.25">
      <c r="A5932" s="5" t="s">
        <v>9433</v>
      </c>
      <c r="B5932" s="5" t="s">
        <v>9444</v>
      </c>
    </row>
    <row r="5933" spans="1:2" ht="22.5" customHeight="1" x14ac:dyDescent="0.25">
      <c r="A5933" s="5" t="s">
        <v>9434</v>
      </c>
      <c r="B5933" s="5" t="s">
        <v>9441</v>
      </c>
    </row>
    <row r="5934" spans="1:2" ht="22.5" customHeight="1" x14ac:dyDescent="0.25">
      <c r="A5934" s="5" t="s">
        <v>9435</v>
      </c>
      <c r="B5934" s="5" t="s">
        <v>9442</v>
      </c>
    </row>
    <row r="5935" spans="1:2" ht="22.5" customHeight="1" x14ac:dyDescent="0.25">
      <c r="A5935" s="5" t="s">
        <v>9436</v>
      </c>
      <c r="B5935" s="5" t="s">
        <v>9443</v>
      </c>
    </row>
    <row r="5936" spans="1:2" ht="22.5" customHeight="1" x14ac:dyDescent="0.25">
      <c r="A5936" s="5" t="s">
        <v>9437</v>
      </c>
      <c r="B5936" s="5" t="s">
        <v>9445</v>
      </c>
    </row>
    <row r="5937" spans="1:2" ht="22.5" customHeight="1" x14ac:dyDescent="0.25">
      <c r="A5937" s="5" t="s">
        <v>9438</v>
      </c>
      <c r="B5937" s="5" t="s">
        <v>9446</v>
      </c>
    </row>
    <row r="5938" spans="1:2" ht="22.5" customHeight="1" x14ac:dyDescent="0.25">
      <c r="A5938" s="5" t="s">
        <v>9449</v>
      </c>
      <c r="B5938" s="5" t="s">
        <v>9450</v>
      </c>
    </row>
    <row r="5939" spans="1:2" ht="22.5" customHeight="1" x14ac:dyDescent="0.25">
      <c r="A5939" s="5" t="s">
        <v>9451</v>
      </c>
      <c r="B5939" s="5" t="s">
        <v>9469</v>
      </c>
    </row>
    <row r="5940" spans="1:2" ht="22.5" customHeight="1" x14ac:dyDescent="0.25">
      <c r="A5940" s="5" t="s">
        <v>9452</v>
      </c>
      <c r="B5940" s="5" t="s">
        <v>9470</v>
      </c>
    </row>
    <row r="5941" spans="1:2" ht="22.5" customHeight="1" x14ac:dyDescent="0.25">
      <c r="A5941" s="5" t="s">
        <v>9453</v>
      </c>
      <c r="B5941" s="5" t="s">
        <v>9471</v>
      </c>
    </row>
    <row r="5942" spans="1:2" ht="22.5" customHeight="1" x14ac:dyDescent="0.25">
      <c r="A5942" s="5" t="s">
        <v>9454</v>
      </c>
      <c r="B5942" s="5" t="s">
        <v>9472</v>
      </c>
    </row>
    <row r="5943" spans="1:2" ht="22.5" customHeight="1" x14ac:dyDescent="0.25">
      <c r="A5943" s="5" t="s">
        <v>9455</v>
      </c>
      <c r="B5943" s="5" t="s">
        <v>9473</v>
      </c>
    </row>
    <row r="5944" spans="1:2" ht="22.5" customHeight="1" x14ac:dyDescent="0.25">
      <c r="A5944" s="5" t="s">
        <v>9456</v>
      </c>
      <c r="B5944" s="5" t="s">
        <v>9476</v>
      </c>
    </row>
    <row r="5945" spans="1:2" ht="22.5" customHeight="1" x14ac:dyDescent="0.25">
      <c r="A5945" s="5" t="s">
        <v>9457</v>
      </c>
      <c r="B5945" s="5" t="s">
        <v>9477</v>
      </c>
    </row>
    <row r="5946" spans="1:2" ht="22.5" customHeight="1" x14ac:dyDescent="0.25">
      <c r="A5946" s="5" t="s">
        <v>9458</v>
      </c>
      <c r="B5946" s="5" t="s">
        <v>9478</v>
      </c>
    </row>
    <row r="5947" spans="1:2" ht="22.5" customHeight="1" x14ac:dyDescent="0.25">
      <c r="A5947" s="5" t="s">
        <v>9459</v>
      </c>
      <c r="B5947" s="5" t="s">
        <v>9479</v>
      </c>
    </row>
    <row r="5948" spans="1:2" ht="22.5" customHeight="1" x14ac:dyDescent="0.25">
      <c r="A5948" s="5" t="s">
        <v>9460</v>
      </c>
      <c r="B5948" s="5" t="s">
        <v>9474</v>
      </c>
    </row>
    <row r="5949" spans="1:2" ht="22.5" customHeight="1" x14ac:dyDescent="0.25">
      <c r="A5949" s="5" t="s">
        <v>9461</v>
      </c>
      <c r="B5949" s="5" t="s">
        <v>9475</v>
      </c>
    </row>
    <row r="5950" spans="1:2" ht="22.5" customHeight="1" x14ac:dyDescent="0.25">
      <c r="A5950" s="5" t="s">
        <v>9462</v>
      </c>
      <c r="B5950" s="5" t="s">
        <v>9480</v>
      </c>
    </row>
    <row r="5951" spans="1:2" ht="22.5" customHeight="1" x14ac:dyDescent="0.25">
      <c r="A5951" s="5" t="s">
        <v>9463</v>
      </c>
      <c r="B5951" s="5" t="s">
        <v>9481</v>
      </c>
    </row>
    <row r="5952" spans="1:2" ht="22.5" customHeight="1" x14ac:dyDescent="0.25">
      <c r="A5952" s="5" t="s">
        <v>9464</v>
      </c>
      <c r="B5952" s="5" t="s">
        <v>9482</v>
      </c>
    </row>
    <row r="5953" spans="1:2" ht="22.5" customHeight="1" x14ac:dyDescent="0.25">
      <c r="A5953" s="5" t="s">
        <v>9465</v>
      </c>
      <c r="B5953" s="5" t="s">
        <v>9483</v>
      </c>
    </row>
    <row r="5954" spans="1:2" ht="22.5" customHeight="1" x14ac:dyDescent="0.25">
      <c r="A5954" s="5" t="s">
        <v>9466</v>
      </c>
      <c r="B5954" s="5" t="s">
        <v>9484</v>
      </c>
    </row>
    <row r="5955" spans="1:2" ht="22.5" customHeight="1" x14ac:dyDescent="0.25">
      <c r="A5955" s="5" t="s">
        <v>9467</v>
      </c>
      <c r="B5955" s="5" t="s">
        <v>9485</v>
      </c>
    </row>
    <row r="5956" spans="1:2" ht="22.5" customHeight="1" x14ac:dyDescent="0.25">
      <c r="A5956" s="5" t="s">
        <v>9468</v>
      </c>
      <c r="B5956" s="5" t="s">
        <v>9486</v>
      </c>
    </row>
    <row r="5957" spans="1:2" ht="22.5" customHeight="1" x14ac:dyDescent="0.25">
      <c r="A5957" s="5" t="s">
        <v>9487</v>
      </c>
    </row>
    <row r="5958" spans="1:2" ht="22.5" customHeight="1" x14ac:dyDescent="0.25">
      <c r="A5958" s="5" t="s">
        <v>9488</v>
      </c>
    </row>
    <row r="5959" spans="1:2" ht="22.5" customHeight="1" x14ac:dyDescent="0.25">
      <c r="A5959" s="5" t="s">
        <v>9489</v>
      </c>
      <c r="B5959" s="5" t="s">
        <v>9490</v>
      </c>
    </row>
    <row r="5960" spans="1:2" ht="22.5" customHeight="1" x14ac:dyDescent="0.25">
      <c r="A5960" s="5" t="s">
        <v>9491</v>
      </c>
      <c r="B5960" s="5" t="s">
        <v>9493</v>
      </c>
    </row>
    <row r="5961" spans="1:2" ht="22.5" customHeight="1" x14ac:dyDescent="0.25">
      <c r="A5961" s="5" t="s">
        <v>9492</v>
      </c>
      <c r="B5961" s="5" t="s">
        <v>9494</v>
      </c>
    </row>
    <row r="5962" spans="1:2" ht="22.5" customHeight="1" x14ac:dyDescent="0.25">
      <c r="A5962" s="5" t="s">
        <v>9495</v>
      </c>
      <c r="B5962" s="5" t="s">
        <v>9496</v>
      </c>
    </row>
    <row r="5963" spans="1:2" ht="22.5" customHeight="1" x14ac:dyDescent="0.25">
      <c r="A5963" s="5" t="s">
        <v>9497</v>
      </c>
      <c r="B5963" s="5" t="s">
        <v>9498</v>
      </c>
    </row>
    <row r="5964" spans="1:2" ht="22.5" customHeight="1" x14ac:dyDescent="0.25">
      <c r="A5964" s="5" t="s">
        <v>9499</v>
      </c>
      <c r="B5964" s="5" t="s">
        <v>9505</v>
      </c>
    </row>
    <row r="5965" spans="1:2" ht="22.5" customHeight="1" x14ac:dyDescent="0.25">
      <c r="A5965" s="5" t="s">
        <v>9501</v>
      </c>
      <c r="B5965" s="5" t="s">
        <v>9500</v>
      </c>
    </row>
    <row r="5966" spans="1:2" ht="22.5" customHeight="1" x14ac:dyDescent="0.25">
      <c r="A5966" s="5" t="s">
        <v>9502</v>
      </c>
      <c r="B5966" s="5" t="s">
        <v>9504</v>
      </c>
    </row>
    <row r="5967" spans="1:2" ht="22.5" customHeight="1" x14ac:dyDescent="0.25">
      <c r="A5967" s="5" t="s">
        <v>9503</v>
      </c>
      <c r="B5967" s="5" t="s">
        <v>9506</v>
      </c>
    </row>
    <row r="5968" spans="1:2" ht="22.5" customHeight="1" x14ac:dyDescent="0.25">
      <c r="A5968" s="5" t="s">
        <v>9507</v>
      </c>
      <c r="B5968" s="5" t="s">
        <v>9508</v>
      </c>
    </row>
    <row r="5969" spans="1:2" ht="22.5" customHeight="1" x14ac:dyDescent="0.25">
      <c r="A5969" s="5" t="s">
        <v>9509</v>
      </c>
      <c r="B5969" s="5" t="s">
        <v>9541</v>
      </c>
    </row>
    <row r="5970" spans="1:2" ht="22.5" customHeight="1" x14ac:dyDescent="0.25">
      <c r="A5970" s="5" t="s">
        <v>9510</v>
      </c>
      <c r="B5970" s="5" t="s">
        <v>9542</v>
      </c>
    </row>
    <row r="5971" spans="1:2" ht="22.5" customHeight="1" x14ac:dyDescent="0.25">
      <c r="A5971" s="5" t="s">
        <v>9511</v>
      </c>
      <c r="B5971" s="5" t="s">
        <v>9543</v>
      </c>
    </row>
    <row r="5972" spans="1:2" ht="22.5" customHeight="1" x14ac:dyDescent="0.25">
      <c r="A5972" s="5" t="s">
        <v>9512</v>
      </c>
      <c r="B5972" s="5" t="s">
        <v>9544</v>
      </c>
    </row>
    <row r="5973" spans="1:2" ht="22.5" customHeight="1" x14ac:dyDescent="0.25">
      <c r="A5973" s="5" t="s">
        <v>9513</v>
      </c>
      <c r="B5973" s="5" t="s">
        <v>9545</v>
      </c>
    </row>
    <row r="5974" spans="1:2" ht="22.5" customHeight="1" x14ac:dyDescent="0.25">
      <c r="A5974" s="5" t="s">
        <v>9514</v>
      </c>
      <c r="B5974" s="5" t="s">
        <v>9546</v>
      </c>
    </row>
    <row r="5975" spans="1:2" ht="22.5" customHeight="1" x14ac:dyDescent="0.25">
      <c r="A5975" s="5" t="s">
        <v>9515</v>
      </c>
      <c r="B5975" s="5" t="s">
        <v>9547</v>
      </c>
    </row>
    <row r="5976" spans="1:2" ht="22.5" customHeight="1" x14ac:dyDescent="0.25">
      <c r="A5976" s="5" t="s">
        <v>9516</v>
      </c>
      <c r="B5976" s="5" t="s">
        <v>9548</v>
      </c>
    </row>
    <row r="5977" spans="1:2" ht="22.5" customHeight="1" x14ac:dyDescent="0.25">
      <c r="A5977" s="5" t="s">
        <v>9517</v>
      </c>
      <c r="B5977" s="5" t="s">
        <v>9549</v>
      </c>
    </row>
    <row r="5978" spans="1:2" ht="22.5" customHeight="1" x14ac:dyDescent="0.25">
      <c r="A5978" s="5" t="s">
        <v>9518</v>
      </c>
      <c r="B5978" s="5" t="s">
        <v>9550</v>
      </c>
    </row>
    <row r="5979" spans="1:2" ht="22.5" customHeight="1" x14ac:dyDescent="0.25">
      <c r="A5979" s="5" t="s">
        <v>9519</v>
      </c>
      <c r="B5979" s="5" t="s">
        <v>9551</v>
      </c>
    </row>
    <row r="5980" spans="1:2" ht="22.5" customHeight="1" x14ac:dyDescent="0.25">
      <c r="A5980" s="5" t="s">
        <v>9520</v>
      </c>
      <c r="B5980" s="5" t="s">
        <v>9552</v>
      </c>
    </row>
    <row r="5981" spans="1:2" ht="22.5" customHeight="1" x14ac:dyDescent="0.25">
      <c r="A5981" s="5" t="s">
        <v>9521</v>
      </c>
      <c r="B5981" s="5" t="s">
        <v>9553</v>
      </c>
    </row>
    <row r="5982" spans="1:2" ht="22.5" customHeight="1" x14ac:dyDescent="0.25">
      <c r="A5982" s="5" t="s">
        <v>9522</v>
      </c>
      <c r="B5982" s="5" t="s">
        <v>9554</v>
      </c>
    </row>
    <row r="5983" spans="1:2" ht="22.5" customHeight="1" x14ac:dyDescent="0.25">
      <c r="A5983" s="5" t="s">
        <v>9523</v>
      </c>
      <c r="B5983" s="5" t="s">
        <v>9555</v>
      </c>
    </row>
    <row r="5984" spans="1:2" ht="22.5" customHeight="1" x14ac:dyDescent="0.25">
      <c r="A5984" s="5" t="s">
        <v>9524</v>
      </c>
      <c r="B5984" s="5" t="s">
        <v>9556</v>
      </c>
    </row>
    <row r="5985" spans="1:2" ht="22.5" customHeight="1" x14ac:dyDescent="0.25">
      <c r="A5985" s="5" t="s">
        <v>9525</v>
      </c>
      <c r="B5985" s="5" t="s">
        <v>9557</v>
      </c>
    </row>
    <row r="5986" spans="1:2" ht="22.5" customHeight="1" x14ac:dyDescent="0.25">
      <c r="A5986" s="5" t="s">
        <v>9526</v>
      </c>
      <c r="B5986" s="5" t="s">
        <v>9558</v>
      </c>
    </row>
    <row r="5987" spans="1:2" ht="22.5" customHeight="1" x14ac:dyDescent="0.25">
      <c r="A5987" s="5" t="s">
        <v>9527</v>
      </c>
      <c r="B5987" s="5" t="s">
        <v>9559</v>
      </c>
    </row>
    <row r="5988" spans="1:2" ht="22.5" customHeight="1" x14ac:dyDescent="0.25">
      <c r="A5988" s="5" t="s">
        <v>9528</v>
      </c>
      <c r="B5988" s="5" t="s">
        <v>9560</v>
      </c>
    </row>
    <row r="5989" spans="1:2" ht="22.5" customHeight="1" x14ac:dyDescent="0.25">
      <c r="A5989" s="5" t="s">
        <v>9529</v>
      </c>
      <c r="B5989" s="5" t="s">
        <v>9561</v>
      </c>
    </row>
    <row r="5990" spans="1:2" ht="22.5" customHeight="1" x14ac:dyDescent="0.25">
      <c r="A5990" s="5" t="s">
        <v>9530</v>
      </c>
      <c r="B5990" s="5" t="s">
        <v>9562</v>
      </c>
    </row>
    <row r="5991" spans="1:2" ht="22.5" customHeight="1" x14ac:dyDescent="0.25">
      <c r="A5991" s="5" t="s">
        <v>9531</v>
      </c>
      <c r="B5991" s="5" t="s">
        <v>9563</v>
      </c>
    </row>
    <row r="5992" spans="1:2" ht="22.5" customHeight="1" x14ac:dyDescent="0.25">
      <c r="A5992" s="5" t="s">
        <v>9532</v>
      </c>
      <c r="B5992" s="5" t="s">
        <v>9564</v>
      </c>
    </row>
    <row r="5993" spans="1:2" ht="22.5" customHeight="1" x14ac:dyDescent="0.25">
      <c r="A5993" s="5" t="s">
        <v>9533</v>
      </c>
      <c r="B5993" s="5" t="s">
        <v>9565</v>
      </c>
    </row>
    <row r="5994" spans="1:2" ht="22.5" customHeight="1" x14ac:dyDescent="0.25">
      <c r="A5994" s="5" t="s">
        <v>9534</v>
      </c>
      <c r="B5994" s="5" t="s">
        <v>9566</v>
      </c>
    </row>
    <row r="5995" spans="1:2" ht="22.5" customHeight="1" x14ac:dyDescent="0.25">
      <c r="A5995" s="5" t="s">
        <v>9535</v>
      </c>
      <c r="B5995" s="5" t="s">
        <v>9567</v>
      </c>
    </row>
    <row r="5996" spans="1:2" ht="22.5" customHeight="1" x14ac:dyDescent="0.25">
      <c r="A5996" s="5" t="s">
        <v>9536</v>
      </c>
      <c r="B5996" s="5" t="s">
        <v>9568</v>
      </c>
    </row>
    <row r="5997" spans="1:2" ht="22.5" customHeight="1" x14ac:dyDescent="0.25">
      <c r="A5997" s="5" t="s">
        <v>9537</v>
      </c>
      <c r="B5997" s="5" t="s">
        <v>9569</v>
      </c>
    </row>
    <row r="5998" spans="1:2" ht="22.5" customHeight="1" x14ac:dyDescent="0.25">
      <c r="A5998" s="5" t="s">
        <v>9538</v>
      </c>
      <c r="B5998" s="5" t="s">
        <v>9570</v>
      </c>
    </row>
    <row r="5999" spans="1:2" ht="22.5" customHeight="1" x14ac:dyDescent="0.25">
      <c r="A5999" s="5" t="s">
        <v>9539</v>
      </c>
      <c r="B5999" s="5" t="s">
        <v>9571</v>
      </c>
    </row>
    <row r="6000" spans="1:2" ht="22.5" customHeight="1" x14ac:dyDescent="0.25">
      <c r="A6000" s="5" t="s">
        <v>9540</v>
      </c>
      <c r="B6000" s="5" t="s">
        <v>9572</v>
      </c>
    </row>
    <row r="6001" spans="1:3" ht="22.5" customHeight="1" x14ac:dyDescent="0.25">
      <c r="A6001" s="5" t="s">
        <v>9573</v>
      </c>
      <c r="B6001" s="5" t="s">
        <v>10024</v>
      </c>
      <c r="C6001" s="5" t="s">
        <v>10024</v>
      </c>
    </row>
    <row r="6002" spans="1:3" ht="22.5" customHeight="1" x14ac:dyDescent="0.25">
      <c r="A6002" s="5" t="s">
        <v>9574</v>
      </c>
      <c r="B6002" s="5" t="s">
        <v>10504</v>
      </c>
    </row>
    <row r="6003" spans="1:3" ht="22.5" customHeight="1" x14ac:dyDescent="0.25">
      <c r="A6003" s="5" t="s">
        <v>9575</v>
      </c>
      <c r="B6003" s="5" t="s">
        <v>10505</v>
      </c>
    </row>
    <row r="6004" spans="1:3" ht="22.5" customHeight="1" x14ac:dyDescent="0.25">
      <c r="A6004" s="5" t="s">
        <v>9576</v>
      </c>
      <c r="B6004" s="5" t="s">
        <v>10506</v>
      </c>
    </row>
    <row r="6005" spans="1:3" ht="22.5" customHeight="1" x14ac:dyDescent="0.25">
      <c r="A6005" s="5" t="s">
        <v>9577</v>
      </c>
      <c r="B6005" s="5" t="s">
        <v>10507</v>
      </c>
    </row>
    <row r="6006" spans="1:3" ht="22.5" customHeight="1" x14ac:dyDescent="0.25">
      <c r="A6006" s="5" t="s">
        <v>10025</v>
      </c>
      <c r="B6006" s="5" t="s">
        <v>10508</v>
      </c>
    </row>
    <row r="6007" spans="1:3" ht="22.5" customHeight="1" x14ac:dyDescent="0.25">
      <c r="A6007" s="5" t="s">
        <v>10026</v>
      </c>
      <c r="B6007" s="5" t="s">
        <v>10509</v>
      </c>
    </row>
    <row r="6008" spans="1:3" ht="22.5" customHeight="1" x14ac:dyDescent="0.25">
      <c r="A6008" s="5" t="s">
        <v>10027</v>
      </c>
      <c r="B6008" s="5" t="s">
        <v>10510</v>
      </c>
    </row>
    <row r="6009" spans="1:3" ht="22.5" customHeight="1" x14ac:dyDescent="0.25">
      <c r="A6009" s="5" t="s">
        <v>10028</v>
      </c>
      <c r="B6009" s="5" t="s">
        <v>10511</v>
      </c>
    </row>
    <row r="6010" spans="1:3" ht="22.5" customHeight="1" x14ac:dyDescent="0.25">
      <c r="A6010" s="5" t="s">
        <v>10029</v>
      </c>
      <c r="B6010" s="5" t="s">
        <v>10512</v>
      </c>
    </row>
    <row r="6011" spans="1:3" ht="22.5" customHeight="1" x14ac:dyDescent="0.25">
      <c r="A6011" s="5" t="s">
        <v>10513</v>
      </c>
      <c r="B6011" s="5" t="s">
        <v>8091</v>
      </c>
    </row>
    <row r="6012" spans="1:3" ht="22.5" customHeight="1" x14ac:dyDescent="0.25">
      <c r="A6012" s="5" t="s">
        <v>10514</v>
      </c>
      <c r="B6012" s="5" t="s">
        <v>8135</v>
      </c>
    </row>
    <row r="6013" spans="1:3" ht="22.5" customHeight="1" x14ac:dyDescent="0.25">
      <c r="A6013" s="5" t="s">
        <v>10515</v>
      </c>
      <c r="B6013" s="5" t="s">
        <v>10523</v>
      </c>
    </row>
    <row r="6014" spans="1:3" ht="22.5" customHeight="1" x14ac:dyDescent="0.25">
      <c r="A6014" s="5" t="s">
        <v>10516</v>
      </c>
      <c r="B6014" s="5" t="s">
        <v>10524</v>
      </c>
    </row>
    <row r="6015" spans="1:3" ht="22.5" customHeight="1" x14ac:dyDescent="0.25">
      <c r="A6015" s="5" t="s">
        <v>10517</v>
      </c>
      <c r="B6015" s="5" t="s">
        <v>8136</v>
      </c>
    </row>
    <row r="6016" spans="1:3" ht="22.5" customHeight="1" x14ac:dyDescent="0.25">
      <c r="A6016" s="5" t="s">
        <v>10518</v>
      </c>
      <c r="B6016" s="5" t="s">
        <v>8135</v>
      </c>
    </row>
    <row r="6017" spans="1:2" ht="22.5" customHeight="1" x14ac:dyDescent="0.25">
      <c r="A6017" s="5" t="s">
        <v>10519</v>
      </c>
      <c r="B6017" s="5" t="s">
        <v>10525</v>
      </c>
    </row>
    <row r="6018" spans="1:2" ht="22.5" customHeight="1" x14ac:dyDescent="0.25">
      <c r="A6018" s="5" t="s">
        <v>10520</v>
      </c>
      <c r="B6018" s="5" t="s">
        <v>10526</v>
      </c>
    </row>
    <row r="6019" spans="1:2" ht="22.5" customHeight="1" x14ac:dyDescent="0.25">
      <c r="A6019" s="5" t="s">
        <v>10521</v>
      </c>
      <c r="B6019" s="5" t="s">
        <v>10527</v>
      </c>
    </row>
    <row r="6020" spans="1:2" ht="22.5" customHeight="1" x14ac:dyDescent="0.25">
      <c r="A6020" s="5" t="s">
        <v>10522</v>
      </c>
      <c r="B6020" s="5" t="s">
        <v>10528</v>
      </c>
    </row>
    <row r="6021" spans="1:2" ht="22.5" customHeight="1" x14ac:dyDescent="0.25">
      <c r="A6021" s="5" t="s">
        <v>10529</v>
      </c>
      <c r="B6021" s="5" t="s">
        <v>10530</v>
      </c>
    </row>
    <row r="6022" spans="1:2" ht="22.5" customHeight="1" x14ac:dyDescent="0.25">
      <c r="A6022" s="5" t="s">
        <v>10531</v>
      </c>
      <c r="B6022" s="5" t="s">
        <v>10535</v>
      </c>
    </row>
    <row r="6023" spans="1:2" ht="22.5" customHeight="1" x14ac:dyDescent="0.25">
      <c r="A6023" s="5" t="s">
        <v>10532</v>
      </c>
      <c r="B6023" s="5" t="s">
        <v>10536</v>
      </c>
    </row>
    <row r="6024" spans="1:2" ht="22.5" customHeight="1" x14ac:dyDescent="0.25">
      <c r="A6024" s="5" t="s">
        <v>10533</v>
      </c>
      <c r="B6024" s="5" t="s">
        <v>10537</v>
      </c>
    </row>
    <row r="6025" spans="1:2" ht="22.5" customHeight="1" x14ac:dyDescent="0.25">
      <c r="A6025" s="5" t="s">
        <v>10534</v>
      </c>
      <c r="B6025" s="5" t="s">
        <v>10538</v>
      </c>
    </row>
    <row r="6026" spans="1:2" ht="22.5" customHeight="1" x14ac:dyDescent="0.25">
      <c r="A6026" s="5" t="s">
        <v>10539</v>
      </c>
      <c r="B6026" s="5" t="s">
        <v>10540</v>
      </c>
    </row>
    <row r="6027" spans="1:2" ht="22.5" customHeight="1" x14ac:dyDescent="0.25">
      <c r="A6027" s="5" t="s">
        <v>10541</v>
      </c>
      <c r="B6027" s="5" t="s">
        <v>10543</v>
      </c>
    </row>
    <row r="6028" spans="1:2" ht="22.5" customHeight="1" x14ac:dyDescent="0.25">
      <c r="A6028" s="5" t="s">
        <v>10542</v>
      </c>
      <c r="B6028" s="5" t="s">
        <v>10544</v>
      </c>
    </row>
    <row r="6029" spans="1:2" ht="22.5" customHeight="1" x14ac:dyDescent="0.25">
      <c r="A6029" s="5" t="s">
        <v>10545</v>
      </c>
    </row>
    <row r="6030" spans="1:2" ht="22.5" customHeight="1" x14ac:dyDescent="0.25">
      <c r="A6030" s="5" t="s">
        <v>10546</v>
      </c>
    </row>
    <row r="6031" spans="1:2" ht="22.5" customHeight="1" x14ac:dyDescent="0.25">
      <c r="A6031" s="5" t="s">
        <v>10547</v>
      </c>
    </row>
    <row r="6032" spans="1:2" ht="22.5" customHeight="1" x14ac:dyDescent="0.25">
      <c r="A6032" s="5" t="s">
        <v>10548</v>
      </c>
    </row>
    <row r="6033" spans="1:2" ht="22.5" customHeight="1" x14ac:dyDescent="0.25">
      <c r="A6033" s="5" t="s">
        <v>10549</v>
      </c>
    </row>
    <row r="6034" spans="1:2" ht="22.5" customHeight="1" x14ac:dyDescent="0.25">
      <c r="A6034" s="5" t="s">
        <v>10550</v>
      </c>
    </row>
    <row r="6035" spans="1:2" ht="22.5" customHeight="1" x14ac:dyDescent="0.25">
      <c r="A6035" s="5" t="s">
        <v>10551</v>
      </c>
    </row>
    <row r="6036" spans="1:2" ht="22.5" customHeight="1" x14ac:dyDescent="0.25">
      <c r="A6036" s="9" t="s">
        <v>10552</v>
      </c>
    </row>
    <row r="6037" spans="1:2" ht="22.5" customHeight="1" x14ac:dyDescent="0.25">
      <c r="A6037" s="5" t="s">
        <v>10553</v>
      </c>
    </row>
    <row r="6038" spans="1:2" ht="22.5" customHeight="1" x14ac:dyDescent="0.25">
      <c r="A6038" s="5" t="s">
        <v>10554</v>
      </c>
      <c r="B6038" s="5" t="s">
        <v>10555</v>
      </c>
    </row>
    <row r="6039" spans="1:2" ht="22.5" customHeight="1" x14ac:dyDescent="0.25">
      <c r="A6039" s="5" t="s">
        <v>10556</v>
      </c>
      <c r="B6039" s="5" t="s">
        <v>10558</v>
      </c>
    </row>
    <row r="6040" spans="1:2" ht="22.5" customHeight="1" x14ac:dyDescent="0.25">
      <c r="A6040" s="5" t="s">
        <v>10557</v>
      </c>
      <c r="B6040" s="5" t="s">
        <v>10559</v>
      </c>
    </row>
    <row r="6041" spans="1:2" ht="22.5" customHeight="1" x14ac:dyDescent="0.25">
      <c r="A6041" s="5" t="s">
        <v>10560</v>
      </c>
      <c r="B6041" s="5" t="s">
        <v>10561</v>
      </c>
    </row>
    <row r="6042" spans="1:2" ht="22.5" customHeight="1" x14ac:dyDescent="0.25">
      <c r="A6042" s="5" t="s">
        <v>10562</v>
      </c>
      <c r="B6042" s="5" t="s">
        <v>10566</v>
      </c>
    </row>
    <row r="6043" spans="1:2" ht="22.5" customHeight="1" x14ac:dyDescent="0.25">
      <c r="A6043" s="5" t="s">
        <v>10563</v>
      </c>
      <c r="B6043" s="5" t="s">
        <v>10567</v>
      </c>
    </row>
    <row r="6044" spans="1:2" ht="22.5" customHeight="1" x14ac:dyDescent="0.25">
      <c r="A6044" s="5" t="s">
        <v>10564</v>
      </c>
      <c r="B6044" s="5" t="s">
        <v>10568</v>
      </c>
    </row>
    <row r="6045" spans="1:2" ht="22.5" customHeight="1" x14ac:dyDescent="0.25">
      <c r="A6045" s="5" t="s">
        <v>10565</v>
      </c>
      <c r="B6045" s="5" t="s">
        <v>10569</v>
      </c>
    </row>
    <row r="6046" spans="1:2" ht="22.5" customHeight="1" x14ac:dyDescent="0.25">
      <c r="A6046" s="5" t="s">
        <v>10570</v>
      </c>
      <c r="B6046" s="5" t="s">
        <v>10571</v>
      </c>
    </row>
    <row r="6047" spans="1:2" ht="22.5" customHeight="1" x14ac:dyDescent="0.25">
      <c r="A6047" s="5" t="s">
        <v>10572</v>
      </c>
      <c r="B6047" s="5" t="s">
        <v>10575</v>
      </c>
    </row>
    <row r="6048" spans="1:2" ht="22.5" customHeight="1" x14ac:dyDescent="0.25">
      <c r="A6048" s="5" t="s">
        <v>10573</v>
      </c>
      <c r="B6048" s="5" t="s">
        <v>10576</v>
      </c>
    </row>
    <row r="6049" spans="1:2" ht="22.5" customHeight="1" x14ac:dyDescent="0.25">
      <c r="A6049" s="5" t="s">
        <v>10574</v>
      </c>
      <c r="B6049" s="5" t="s">
        <v>10577</v>
      </c>
    </row>
    <row r="6050" spans="1:2" ht="22.5" customHeight="1" x14ac:dyDescent="0.25">
      <c r="A6050" s="5" t="s">
        <v>10578</v>
      </c>
      <c r="B6050" s="5" t="s">
        <v>10615</v>
      </c>
    </row>
    <row r="6051" spans="1:2" ht="22.5" customHeight="1" x14ac:dyDescent="0.25">
      <c r="A6051" s="5" t="s">
        <v>10579</v>
      </c>
      <c r="B6051" s="5" t="s">
        <v>10616</v>
      </c>
    </row>
    <row r="6052" spans="1:2" ht="22.5" customHeight="1" x14ac:dyDescent="0.25">
      <c r="A6052" s="5" t="s">
        <v>10580</v>
      </c>
      <c r="B6052" s="5" t="s">
        <v>10617</v>
      </c>
    </row>
    <row r="6053" spans="1:2" ht="22.5" customHeight="1" x14ac:dyDescent="0.25">
      <c r="A6053" s="5" t="s">
        <v>10581</v>
      </c>
      <c r="B6053" s="5" t="s">
        <v>10619</v>
      </c>
    </row>
    <row r="6054" spans="1:2" ht="22.5" customHeight="1" x14ac:dyDescent="0.25">
      <c r="A6054" s="5" t="s">
        <v>10582</v>
      </c>
      <c r="B6054" s="5" t="s">
        <v>10618</v>
      </c>
    </row>
    <row r="6055" spans="1:2" ht="22.5" customHeight="1" x14ac:dyDescent="0.25">
      <c r="A6055" s="5" t="s">
        <v>9390</v>
      </c>
      <c r="B6055" s="5" t="s">
        <v>10617</v>
      </c>
    </row>
    <row r="6056" spans="1:2" ht="22.5" customHeight="1" x14ac:dyDescent="0.25">
      <c r="A6056" s="5" t="s">
        <v>11051</v>
      </c>
      <c r="B6056" s="5" t="s">
        <v>11052</v>
      </c>
    </row>
    <row r="6057" spans="1:2" ht="22.5" customHeight="1" x14ac:dyDescent="0.25">
      <c r="A6057" s="5" t="s">
        <v>10583</v>
      </c>
      <c r="B6057" s="5" t="s">
        <v>10620</v>
      </c>
    </row>
    <row r="6058" spans="1:2" ht="22.5" customHeight="1" x14ac:dyDescent="0.25">
      <c r="A6058" s="5" t="s">
        <v>10584</v>
      </c>
      <c r="B6058" s="5" t="s">
        <v>10621</v>
      </c>
    </row>
    <row r="6059" spans="1:2" ht="22.5" customHeight="1" x14ac:dyDescent="0.25">
      <c r="A6059" s="5" t="s">
        <v>10585</v>
      </c>
      <c r="B6059" s="5" t="s">
        <v>10622</v>
      </c>
    </row>
    <row r="6060" spans="1:2" ht="22.5" customHeight="1" x14ac:dyDescent="0.25">
      <c r="A6060" s="5" t="s">
        <v>10586</v>
      </c>
      <c r="B6060" s="5" t="s">
        <v>10623</v>
      </c>
    </row>
    <row r="6061" spans="1:2" ht="22.5" customHeight="1" x14ac:dyDescent="0.25">
      <c r="A6061" s="5" t="s">
        <v>10587</v>
      </c>
      <c r="B6061" s="5" t="s">
        <v>10624</v>
      </c>
    </row>
    <row r="6062" spans="1:2" ht="22.5" customHeight="1" x14ac:dyDescent="0.25">
      <c r="A6062" s="5" t="s">
        <v>10588</v>
      </c>
      <c r="B6062" s="5" t="s">
        <v>10625</v>
      </c>
    </row>
    <row r="6063" spans="1:2" ht="22.5" customHeight="1" x14ac:dyDescent="0.25">
      <c r="A6063" s="5" t="s">
        <v>10589</v>
      </c>
      <c r="B6063" s="5" t="s">
        <v>10626</v>
      </c>
    </row>
    <row r="6064" spans="1:2" ht="22.5" customHeight="1" x14ac:dyDescent="0.25">
      <c r="A6064" s="5" t="s">
        <v>10590</v>
      </c>
      <c r="B6064" s="5" t="s">
        <v>10627</v>
      </c>
    </row>
    <row r="6065" spans="1:2" ht="22.5" customHeight="1" x14ac:dyDescent="0.25">
      <c r="A6065" s="5" t="s">
        <v>10591</v>
      </c>
      <c r="B6065" s="5" t="s">
        <v>10628</v>
      </c>
    </row>
    <row r="6066" spans="1:2" ht="22.5" customHeight="1" x14ac:dyDescent="0.25">
      <c r="A6066" s="5" t="s">
        <v>10592</v>
      </c>
      <c r="B6066" s="5" t="s">
        <v>10629</v>
      </c>
    </row>
    <row r="6067" spans="1:2" ht="22.5" customHeight="1" x14ac:dyDescent="0.25">
      <c r="A6067" s="5" t="s">
        <v>10593</v>
      </c>
      <c r="B6067" s="5" t="s">
        <v>10630</v>
      </c>
    </row>
    <row r="6068" spans="1:2" ht="22.5" customHeight="1" x14ac:dyDescent="0.25">
      <c r="A6068" s="5" t="s">
        <v>10594</v>
      </c>
      <c r="B6068" s="5" t="s">
        <v>10631</v>
      </c>
    </row>
    <row r="6069" spans="1:2" ht="22.5" customHeight="1" x14ac:dyDescent="0.25">
      <c r="A6069" s="5" t="s">
        <v>10595</v>
      </c>
      <c r="B6069" s="5" t="s">
        <v>10632</v>
      </c>
    </row>
    <row r="6070" spans="1:2" ht="22.5" customHeight="1" x14ac:dyDescent="0.25">
      <c r="A6070" s="5" t="s">
        <v>9388</v>
      </c>
      <c r="B6070" s="5" t="s">
        <v>10633</v>
      </c>
    </row>
    <row r="6071" spans="1:2" ht="22.5" customHeight="1" x14ac:dyDescent="0.25">
      <c r="A6071" s="5" t="s">
        <v>9391</v>
      </c>
      <c r="B6071" s="5" t="s">
        <v>10634</v>
      </c>
    </row>
    <row r="6072" spans="1:2" ht="22.5" customHeight="1" x14ac:dyDescent="0.25">
      <c r="A6072" s="5" t="s">
        <v>10596</v>
      </c>
      <c r="B6072" s="5" t="s">
        <v>10635</v>
      </c>
    </row>
    <row r="6073" spans="1:2" ht="22.5" customHeight="1" x14ac:dyDescent="0.25">
      <c r="A6073" s="5" t="s">
        <v>10597</v>
      </c>
      <c r="B6073" s="5" t="s">
        <v>10636</v>
      </c>
    </row>
    <row r="6074" spans="1:2" ht="22.5" customHeight="1" x14ac:dyDescent="0.25">
      <c r="A6074" s="5" t="s">
        <v>10598</v>
      </c>
      <c r="B6074" s="5" t="s">
        <v>10637</v>
      </c>
    </row>
    <row r="6075" spans="1:2" ht="22.5" customHeight="1" x14ac:dyDescent="0.25">
      <c r="A6075" s="5" t="s">
        <v>10599</v>
      </c>
      <c r="B6075" s="5" t="s">
        <v>10638</v>
      </c>
    </row>
    <row r="6076" spans="1:2" ht="22.5" customHeight="1" x14ac:dyDescent="0.25">
      <c r="A6076" s="5" t="s">
        <v>10600</v>
      </c>
      <c r="B6076" s="5" t="s">
        <v>10639</v>
      </c>
    </row>
    <row r="6077" spans="1:2" ht="22.5" customHeight="1" x14ac:dyDescent="0.25">
      <c r="A6077" s="5" t="s">
        <v>10601</v>
      </c>
      <c r="B6077" s="5" t="s">
        <v>10640</v>
      </c>
    </row>
    <row r="6078" spans="1:2" ht="22.5" customHeight="1" x14ac:dyDescent="0.25">
      <c r="A6078" s="5" t="s">
        <v>10599</v>
      </c>
      <c r="B6078" s="5" t="s">
        <v>10638</v>
      </c>
    </row>
    <row r="6079" spans="1:2" ht="22.5" customHeight="1" x14ac:dyDescent="0.25">
      <c r="A6079" s="5" t="s">
        <v>10602</v>
      </c>
      <c r="B6079" s="5" t="s">
        <v>10641</v>
      </c>
    </row>
    <row r="6080" spans="1:2" ht="22.5" customHeight="1" x14ac:dyDescent="0.25">
      <c r="A6080" s="5" t="s">
        <v>10603</v>
      </c>
      <c r="B6080" s="5" t="s">
        <v>10642</v>
      </c>
    </row>
    <row r="6081" spans="1:2" ht="22.5" customHeight="1" x14ac:dyDescent="0.25">
      <c r="A6081" s="5" t="s">
        <v>10580</v>
      </c>
      <c r="B6081" s="5" t="s">
        <v>10617</v>
      </c>
    </row>
    <row r="6082" spans="1:2" ht="22.5" customHeight="1" x14ac:dyDescent="0.25">
      <c r="A6082" s="5" t="s">
        <v>10604</v>
      </c>
      <c r="B6082" s="5" t="s">
        <v>10621</v>
      </c>
    </row>
    <row r="6083" spans="1:2" ht="22.5" customHeight="1" x14ac:dyDescent="0.25">
      <c r="A6083" s="5" t="s">
        <v>10605</v>
      </c>
      <c r="B6083" s="5" t="s">
        <v>10623</v>
      </c>
    </row>
    <row r="6084" spans="1:2" ht="22.5" customHeight="1" x14ac:dyDescent="0.25">
      <c r="A6084" s="5" t="s">
        <v>10606</v>
      </c>
      <c r="B6084" s="5" t="s">
        <v>10622</v>
      </c>
    </row>
    <row r="6085" spans="1:2" ht="22.5" customHeight="1" x14ac:dyDescent="0.25">
      <c r="A6085" s="5" t="s">
        <v>10607</v>
      </c>
      <c r="B6085" s="5" t="s">
        <v>10624</v>
      </c>
    </row>
    <row r="6086" spans="1:2" ht="22.5" customHeight="1" x14ac:dyDescent="0.25">
      <c r="A6086" s="5" t="s">
        <v>10608</v>
      </c>
      <c r="B6086" s="5" t="s">
        <v>10630</v>
      </c>
    </row>
    <row r="6087" spans="1:2" ht="22.5" customHeight="1" x14ac:dyDescent="0.25">
      <c r="A6087" s="5" t="s">
        <v>10609</v>
      </c>
      <c r="B6087" s="5" t="s">
        <v>10626</v>
      </c>
    </row>
    <row r="6088" spans="1:2" ht="22.5" customHeight="1" x14ac:dyDescent="0.25">
      <c r="A6088" s="5" t="s">
        <v>10610</v>
      </c>
      <c r="B6088" s="5" t="s">
        <v>10627</v>
      </c>
    </row>
    <row r="6089" spans="1:2" ht="22.5" customHeight="1" x14ac:dyDescent="0.25">
      <c r="A6089" s="5" t="s">
        <v>10611</v>
      </c>
      <c r="B6089" s="5" t="s">
        <v>10628</v>
      </c>
    </row>
    <row r="6090" spans="1:2" ht="22.5" customHeight="1" x14ac:dyDescent="0.25">
      <c r="A6090" s="5" t="s">
        <v>10612</v>
      </c>
      <c r="B6090" s="5" t="s">
        <v>10629</v>
      </c>
    </row>
    <row r="6091" spans="1:2" ht="22.5" customHeight="1" x14ac:dyDescent="0.25">
      <c r="A6091" s="5" t="s">
        <v>10608</v>
      </c>
      <c r="B6091" s="5" t="s">
        <v>10630</v>
      </c>
    </row>
    <row r="6092" spans="1:2" ht="22.5" customHeight="1" x14ac:dyDescent="0.25">
      <c r="A6092" s="5" t="s">
        <v>10613</v>
      </c>
      <c r="B6092" s="5" t="s">
        <v>10631</v>
      </c>
    </row>
    <row r="6093" spans="1:2" ht="22.5" customHeight="1" x14ac:dyDescent="0.25">
      <c r="A6093" s="5" t="s">
        <v>10614</v>
      </c>
      <c r="B6093" s="5" t="s">
        <v>10632</v>
      </c>
    </row>
    <row r="6094" spans="1:2" ht="22.5" customHeight="1" x14ac:dyDescent="0.25">
      <c r="A6094" s="5" t="s">
        <v>10643</v>
      </c>
      <c r="B6094" s="5" t="s">
        <v>10644</v>
      </c>
    </row>
    <row r="6095" spans="1:2" ht="22.5" customHeight="1" x14ac:dyDescent="0.25">
      <c r="A6095" s="5" t="s">
        <v>10645</v>
      </c>
      <c r="B6095" s="5" t="s">
        <v>10649</v>
      </c>
    </row>
    <row r="6096" spans="1:2" ht="22.5" customHeight="1" x14ac:dyDescent="0.25">
      <c r="A6096" s="5" t="s">
        <v>10646</v>
      </c>
      <c r="B6096" s="5" t="s">
        <v>10650</v>
      </c>
    </row>
    <row r="6097" spans="1:2" ht="22.5" customHeight="1" x14ac:dyDescent="0.25">
      <c r="A6097" s="5" t="s">
        <v>10647</v>
      </c>
      <c r="B6097" s="5" t="s">
        <v>10651</v>
      </c>
    </row>
    <row r="6098" spans="1:2" ht="22.5" customHeight="1" x14ac:dyDescent="0.25">
      <c r="A6098" s="5" t="s">
        <v>10648</v>
      </c>
      <c r="B6098" s="5" t="s">
        <v>10652</v>
      </c>
    </row>
    <row r="6099" spans="1:2" ht="22.5" customHeight="1" x14ac:dyDescent="0.25">
      <c r="A6099" s="5" t="s">
        <v>10653</v>
      </c>
      <c r="B6099" s="5" t="s">
        <v>10654</v>
      </c>
    </row>
    <row r="6100" spans="1:2" ht="22.5" customHeight="1" x14ac:dyDescent="0.25">
      <c r="A6100" s="5" t="s">
        <v>10655</v>
      </c>
      <c r="B6100" s="5" t="s">
        <v>10659</v>
      </c>
    </row>
    <row r="6101" spans="1:2" ht="22.5" customHeight="1" x14ac:dyDescent="0.25">
      <c r="A6101" s="5" t="s">
        <v>10656</v>
      </c>
      <c r="B6101" s="5" t="s">
        <v>10660</v>
      </c>
    </row>
    <row r="6102" spans="1:2" ht="22.5" customHeight="1" x14ac:dyDescent="0.25">
      <c r="A6102" s="5" t="s">
        <v>10657</v>
      </c>
      <c r="B6102" s="5" t="s">
        <v>10660</v>
      </c>
    </row>
    <row r="6103" spans="1:2" ht="22.5" customHeight="1" x14ac:dyDescent="0.25">
      <c r="A6103" s="5" t="s">
        <v>10658</v>
      </c>
      <c r="B6103" s="5" t="s">
        <v>10661</v>
      </c>
    </row>
    <row r="6104" spans="1:2" ht="22.5" customHeight="1" x14ac:dyDescent="0.25">
      <c r="A6104" s="5" t="s">
        <v>10662</v>
      </c>
      <c r="B6104" s="5" t="s">
        <v>595</v>
      </c>
    </row>
    <row r="6105" spans="1:2" ht="22.5" customHeight="1" x14ac:dyDescent="0.25">
      <c r="A6105" s="5" t="s">
        <v>10663</v>
      </c>
      <c r="B6105" s="5" t="s">
        <v>587</v>
      </c>
    </row>
    <row r="6106" spans="1:2" ht="22.5" customHeight="1" x14ac:dyDescent="0.25">
      <c r="A6106" s="5" t="s">
        <v>10664</v>
      </c>
      <c r="B6106" s="5" t="s">
        <v>10666</v>
      </c>
    </row>
    <row r="6107" spans="1:2" ht="22.5" customHeight="1" x14ac:dyDescent="0.25">
      <c r="A6107" s="5" t="s">
        <v>10665</v>
      </c>
      <c r="B6107" s="5" t="s">
        <v>598</v>
      </c>
    </row>
    <row r="6108" spans="1:2" ht="22.5" customHeight="1" x14ac:dyDescent="0.25">
      <c r="A6108" s="5" t="s">
        <v>12733</v>
      </c>
      <c r="B6108" s="5" t="s">
        <v>601</v>
      </c>
    </row>
    <row r="6109" spans="1:2" ht="22.5" customHeight="1" x14ac:dyDescent="0.25">
      <c r="A6109" s="5" t="s">
        <v>10667</v>
      </c>
      <c r="B6109" s="5" t="s">
        <v>10668</v>
      </c>
    </row>
    <row r="6110" spans="1:2" ht="22.5" customHeight="1" x14ac:dyDescent="0.25">
      <c r="A6110" s="5" t="s">
        <v>10669</v>
      </c>
      <c r="B6110" s="5" t="s">
        <v>10688</v>
      </c>
    </row>
    <row r="6111" spans="1:2" ht="22.5" customHeight="1" x14ac:dyDescent="0.25">
      <c r="A6111" s="5" t="s">
        <v>10670</v>
      </c>
      <c r="B6111" s="5" t="s">
        <v>10680</v>
      </c>
    </row>
    <row r="6112" spans="1:2" ht="22.5" customHeight="1" x14ac:dyDescent="0.25">
      <c r="A6112" s="5" t="s">
        <v>10671</v>
      </c>
      <c r="B6112" s="5" t="s">
        <v>10681</v>
      </c>
    </row>
    <row r="6113" spans="1:2" ht="22.5" customHeight="1" x14ac:dyDescent="0.25">
      <c r="A6113" s="5" t="s">
        <v>10672</v>
      </c>
      <c r="B6113" s="5" t="s">
        <v>10689</v>
      </c>
    </row>
    <row r="6114" spans="1:2" ht="22.5" customHeight="1" x14ac:dyDescent="0.25">
      <c r="A6114" s="5" t="s">
        <v>10673</v>
      </c>
      <c r="B6114" s="5" t="s">
        <v>10682</v>
      </c>
    </row>
    <row r="6115" spans="1:2" ht="22.5" customHeight="1" x14ac:dyDescent="0.25">
      <c r="A6115" s="5" t="s">
        <v>10674</v>
      </c>
      <c r="B6115" s="5" t="s">
        <v>10683</v>
      </c>
    </row>
    <row r="6116" spans="1:2" ht="22.5" customHeight="1" x14ac:dyDescent="0.25">
      <c r="A6116" s="5" t="s">
        <v>10675</v>
      </c>
      <c r="B6116" s="5" t="s">
        <v>10684</v>
      </c>
    </row>
    <row r="6117" spans="1:2" ht="22.5" customHeight="1" x14ac:dyDescent="0.25">
      <c r="A6117" s="5" t="s">
        <v>10676</v>
      </c>
      <c r="B6117" s="5" t="s">
        <v>10685</v>
      </c>
    </row>
    <row r="6118" spans="1:2" ht="22.5" customHeight="1" x14ac:dyDescent="0.25">
      <c r="A6118" s="5" t="s">
        <v>10677</v>
      </c>
      <c r="B6118" s="5" t="s">
        <v>10690</v>
      </c>
    </row>
    <row r="6119" spans="1:2" ht="22.5" customHeight="1" x14ac:dyDescent="0.25">
      <c r="A6119" s="5" t="s">
        <v>10678</v>
      </c>
      <c r="B6119" s="5" t="s">
        <v>10686</v>
      </c>
    </row>
    <row r="6120" spans="1:2" ht="22.5" customHeight="1" x14ac:dyDescent="0.25">
      <c r="A6120" s="5" t="s">
        <v>10679</v>
      </c>
      <c r="B6120" s="5" t="s">
        <v>10687</v>
      </c>
    </row>
    <row r="6121" spans="1:2" ht="22.5" customHeight="1" x14ac:dyDescent="0.25">
      <c r="A6121" s="5" t="s">
        <v>9325</v>
      </c>
      <c r="B6121" s="5" t="s">
        <v>10691</v>
      </c>
    </row>
    <row r="6122" spans="1:2" ht="22.5" customHeight="1" x14ac:dyDescent="0.25">
      <c r="A6122" s="5" t="s">
        <v>9326</v>
      </c>
      <c r="B6122" s="5" t="s">
        <v>10692</v>
      </c>
    </row>
    <row r="6123" spans="1:2" ht="22.5" customHeight="1" x14ac:dyDescent="0.25">
      <c r="A6123" s="5" t="s">
        <v>9327</v>
      </c>
      <c r="B6123" s="5" t="s">
        <v>10693</v>
      </c>
    </row>
    <row r="6124" spans="1:2" ht="22.5" customHeight="1" x14ac:dyDescent="0.25">
      <c r="A6124" s="5" t="s">
        <v>10694</v>
      </c>
    </row>
    <row r="6125" spans="1:2" ht="22.5" customHeight="1" x14ac:dyDescent="0.25">
      <c r="A6125" s="5" t="s">
        <v>10695</v>
      </c>
      <c r="B6125" s="5" t="s">
        <v>10696</v>
      </c>
    </row>
    <row r="6126" spans="1:2" ht="22.5" customHeight="1" x14ac:dyDescent="0.25">
      <c r="A6126" s="5" t="s">
        <v>10697</v>
      </c>
      <c r="B6126" s="5" t="s">
        <v>10700</v>
      </c>
    </row>
    <row r="6127" spans="1:2" ht="22.5" customHeight="1" x14ac:dyDescent="0.25">
      <c r="A6127" s="5" t="s">
        <v>10698</v>
      </c>
      <c r="B6127" s="5" t="s">
        <v>10701</v>
      </c>
    </row>
    <row r="6128" spans="1:2" ht="22.5" customHeight="1" x14ac:dyDescent="0.25">
      <c r="A6128" s="5" t="s">
        <v>10699</v>
      </c>
      <c r="B6128" s="5" t="s">
        <v>10702</v>
      </c>
    </row>
    <row r="6129" spans="1:2" ht="22.5" customHeight="1" x14ac:dyDescent="0.25">
      <c r="A6129" s="5" t="s">
        <v>10703</v>
      </c>
      <c r="B6129" s="5" t="s">
        <v>10704</v>
      </c>
    </row>
    <row r="6130" spans="1:2" ht="22.5" customHeight="1" x14ac:dyDescent="0.25">
      <c r="A6130" s="5" t="s">
        <v>10705</v>
      </c>
      <c r="B6130" s="5" t="s">
        <v>10709</v>
      </c>
    </row>
    <row r="6131" spans="1:2" ht="22.5" customHeight="1" x14ac:dyDescent="0.25">
      <c r="A6131" s="5" t="s">
        <v>10706</v>
      </c>
      <c r="B6131" s="5" t="s">
        <v>10710</v>
      </c>
    </row>
    <row r="6132" spans="1:2" ht="22.5" customHeight="1" x14ac:dyDescent="0.25">
      <c r="A6132" s="5" t="s">
        <v>10707</v>
      </c>
      <c r="B6132" s="5" t="s">
        <v>10711</v>
      </c>
    </row>
    <row r="6133" spans="1:2" ht="22.5" customHeight="1" x14ac:dyDescent="0.25">
      <c r="A6133" s="5" t="s">
        <v>10708</v>
      </c>
      <c r="B6133" s="5" t="s">
        <v>10710</v>
      </c>
    </row>
    <row r="6134" spans="1:2" ht="22.5" customHeight="1" x14ac:dyDescent="0.25">
      <c r="A6134" s="5" t="s">
        <v>12010</v>
      </c>
      <c r="B6134" s="5" t="s">
        <v>10712</v>
      </c>
    </row>
    <row r="6135" spans="1:2" ht="22.5" customHeight="1" x14ac:dyDescent="0.25">
      <c r="A6135" s="5" t="s">
        <v>12011</v>
      </c>
      <c r="B6135" s="5" t="s">
        <v>10713</v>
      </c>
    </row>
    <row r="6136" spans="1:2" ht="22.5" customHeight="1" x14ac:dyDescent="0.25">
      <c r="A6136" s="5" t="s">
        <v>12012</v>
      </c>
      <c r="B6136" s="5" t="s">
        <v>10714</v>
      </c>
    </row>
    <row r="6137" spans="1:2" ht="22.5" customHeight="1" x14ac:dyDescent="0.25">
      <c r="A6137" s="5" t="s">
        <v>12013</v>
      </c>
      <c r="B6137" s="5" t="s">
        <v>10715</v>
      </c>
    </row>
    <row r="6138" spans="1:2" ht="22.5" customHeight="1" x14ac:dyDescent="0.25">
      <c r="A6138" s="5" t="s">
        <v>12014</v>
      </c>
      <c r="B6138" s="5" t="s">
        <v>10716</v>
      </c>
    </row>
    <row r="6139" spans="1:2" ht="22.5" customHeight="1" x14ac:dyDescent="0.25">
      <c r="A6139" s="5" t="s">
        <v>12015</v>
      </c>
      <c r="B6139" s="5" t="s">
        <v>10717</v>
      </c>
    </row>
    <row r="6140" spans="1:2" ht="22.5" customHeight="1" x14ac:dyDescent="0.25">
      <c r="A6140" s="5" t="s">
        <v>12016</v>
      </c>
      <c r="B6140" s="5" t="s">
        <v>10718</v>
      </c>
    </row>
    <row r="6141" spans="1:2" ht="22.5" customHeight="1" x14ac:dyDescent="0.25">
      <c r="A6141" s="5" t="s">
        <v>12017</v>
      </c>
      <c r="B6141" s="5" t="s">
        <v>13062</v>
      </c>
    </row>
    <row r="6142" spans="1:2" ht="22.5" customHeight="1" x14ac:dyDescent="0.25">
      <c r="A6142" s="5" t="s">
        <v>12018</v>
      </c>
      <c r="B6142" s="5" t="s">
        <v>12868</v>
      </c>
    </row>
    <row r="6143" spans="1:2" ht="22.5" customHeight="1" x14ac:dyDescent="0.25">
      <c r="A6143" s="5" t="s">
        <v>12019</v>
      </c>
      <c r="B6143" s="5" t="s">
        <v>12869</v>
      </c>
    </row>
    <row r="6144" spans="1:2" ht="22.5" customHeight="1" x14ac:dyDescent="0.25">
      <c r="A6144" s="5" t="s">
        <v>12020</v>
      </c>
      <c r="B6144" s="5" t="s">
        <v>12870</v>
      </c>
    </row>
    <row r="6145" spans="1:2" ht="22.5" customHeight="1" x14ac:dyDescent="0.25">
      <c r="A6145" s="5" t="s">
        <v>12021</v>
      </c>
      <c r="B6145" s="5" t="s">
        <v>12871</v>
      </c>
    </row>
    <row r="6146" spans="1:2" ht="22.5" customHeight="1" x14ac:dyDescent="0.25">
      <c r="A6146" s="5" t="s">
        <v>12022</v>
      </c>
      <c r="B6146" s="5" t="s">
        <v>12872</v>
      </c>
    </row>
    <row r="6147" spans="1:2" ht="22.5" customHeight="1" x14ac:dyDescent="0.25">
      <c r="A6147" s="5" t="s">
        <v>12023</v>
      </c>
      <c r="B6147" s="5" t="s">
        <v>12873</v>
      </c>
    </row>
    <row r="6148" spans="1:2" ht="22.5" customHeight="1" x14ac:dyDescent="0.25">
      <c r="A6148" s="5" t="s">
        <v>12024</v>
      </c>
      <c r="B6148" s="5" t="s">
        <v>12874</v>
      </c>
    </row>
    <row r="6149" spans="1:2" ht="22.5" customHeight="1" x14ac:dyDescent="0.25">
      <c r="A6149" s="5" t="s">
        <v>12025</v>
      </c>
      <c r="B6149" s="5" t="s">
        <v>12875</v>
      </c>
    </row>
    <row r="6150" spans="1:2" ht="22.5" customHeight="1" x14ac:dyDescent="0.25">
      <c r="A6150" s="5" t="s">
        <v>12026</v>
      </c>
      <c r="B6150" s="5" t="s">
        <v>12876</v>
      </c>
    </row>
    <row r="6151" spans="1:2" ht="22.5" customHeight="1" x14ac:dyDescent="0.25">
      <c r="A6151" s="5" t="s">
        <v>12027</v>
      </c>
      <c r="B6151" s="5" t="s">
        <v>12877</v>
      </c>
    </row>
    <row r="6152" spans="1:2" ht="22.5" customHeight="1" x14ac:dyDescent="0.25">
      <c r="A6152" s="5" t="s">
        <v>12028</v>
      </c>
      <c r="B6152" s="5" t="s">
        <v>12878</v>
      </c>
    </row>
    <row r="6153" spans="1:2" ht="22.5" customHeight="1" x14ac:dyDescent="0.25">
      <c r="A6153" s="5" t="s">
        <v>12029</v>
      </c>
      <c r="B6153" s="5" t="s">
        <v>12879</v>
      </c>
    </row>
    <row r="6154" spans="1:2" ht="22.5" customHeight="1" x14ac:dyDescent="0.25">
      <c r="A6154" s="5" t="s">
        <v>12030</v>
      </c>
      <c r="B6154" s="5" t="s">
        <v>13063</v>
      </c>
    </row>
    <row r="6155" spans="1:2" ht="22.5" customHeight="1" x14ac:dyDescent="0.25">
      <c r="A6155" s="5" t="s">
        <v>12031</v>
      </c>
      <c r="B6155" s="5" t="s">
        <v>10719</v>
      </c>
    </row>
    <row r="6156" spans="1:2" ht="22.5" customHeight="1" x14ac:dyDescent="0.25">
      <c r="A6156" s="5" t="s">
        <v>12032</v>
      </c>
      <c r="B6156" s="5" t="s">
        <v>10720</v>
      </c>
    </row>
    <row r="6157" spans="1:2" ht="22.5" customHeight="1" x14ac:dyDescent="0.25">
      <c r="A6157" s="5" t="s">
        <v>12033</v>
      </c>
      <c r="B6157" s="5" t="s">
        <v>10721</v>
      </c>
    </row>
    <row r="6158" spans="1:2" ht="22.5" customHeight="1" x14ac:dyDescent="0.25">
      <c r="A6158" s="5" t="s">
        <v>12034</v>
      </c>
      <c r="B6158" s="5" t="s">
        <v>10722</v>
      </c>
    </row>
    <row r="6159" spans="1:2" ht="22.5" customHeight="1" x14ac:dyDescent="0.25">
      <c r="A6159" s="5" t="s">
        <v>12035</v>
      </c>
      <c r="B6159" s="5" t="s">
        <v>10723</v>
      </c>
    </row>
    <row r="6160" spans="1:2" ht="22.5" customHeight="1" x14ac:dyDescent="0.25">
      <c r="A6160" s="5" t="s">
        <v>12036</v>
      </c>
      <c r="B6160" s="5" t="s">
        <v>10724</v>
      </c>
    </row>
    <row r="6161" spans="1:2" ht="22.5" customHeight="1" x14ac:dyDescent="0.25">
      <c r="A6161" s="5" t="s">
        <v>12037</v>
      </c>
      <c r="B6161" s="5" t="s">
        <v>10725</v>
      </c>
    </row>
    <row r="6162" spans="1:2" ht="22.5" customHeight="1" x14ac:dyDescent="0.25">
      <c r="A6162" s="5" t="s">
        <v>12038</v>
      </c>
      <c r="B6162" s="5" t="s">
        <v>10726</v>
      </c>
    </row>
    <row r="6163" spans="1:2" ht="22.5" customHeight="1" x14ac:dyDescent="0.25">
      <c r="A6163" s="5" t="s">
        <v>12039</v>
      </c>
      <c r="B6163" s="5" t="s">
        <v>10727</v>
      </c>
    </row>
    <row r="6164" spans="1:2" ht="22.5" customHeight="1" x14ac:dyDescent="0.25">
      <c r="A6164" s="5" t="s">
        <v>12040</v>
      </c>
      <c r="B6164" s="5" t="s">
        <v>10728</v>
      </c>
    </row>
    <row r="6165" spans="1:2" ht="22.5" customHeight="1" x14ac:dyDescent="0.25">
      <c r="A6165" s="5" t="s">
        <v>12041</v>
      </c>
      <c r="B6165" s="5" t="s">
        <v>10729</v>
      </c>
    </row>
    <row r="6166" spans="1:2" ht="22.5" customHeight="1" x14ac:dyDescent="0.25">
      <c r="A6166" s="5" t="s">
        <v>12042</v>
      </c>
      <c r="B6166" s="5" t="s">
        <v>10730</v>
      </c>
    </row>
    <row r="6167" spans="1:2" ht="22.5" customHeight="1" x14ac:dyDescent="0.25">
      <c r="A6167" s="5" t="s">
        <v>12043</v>
      </c>
      <c r="B6167" s="5" t="s">
        <v>10731</v>
      </c>
    </row>
    <row r="6168" spans="1:2" ht="22.5" customHeight="1" x14ac:dyDescent="0.25">
      <c r="A6168" s="5" t="s">
        <v>12044</v>
      </c>
      <c r="B6168" s="5" t="s">
        <v>10732</v>
      </c>
    </row>
    <row r="6169" spans="1:2" ht="22.5" customHeight="1" x14ac:dyDescent="0.25">
      <c r="A6169" s="5" t="s">
        <v>12045</v>
      </c>
      <c r="B6169" s="5" t="s">
        <v>10733</v>
      </c>
    </row>
    <row r="6170" spans="1:2" ht="22.5" customHeight="1" x14ac:dyDescent="0.25">
      <c r="A6170" s="5" t="s">
        <v>12046</v>
      </c>
      <c r="B6170" s="5" t="s">
        <v>10734</v>
      </c>
    </row>
    <row r="6171" spans="1:2" ht="22.5" customHeight="1" x14ac:dyDescent="0.25">
      <c r="A6171" s="5" t="s">
        <v>12047</v>
      </c>
      <c r="B6171" s="5" t="s">
        <v>10735</v>
      </c>
    </row>
    <row r="6172" spans="1:2" ht="22.5" customHeight="1" x14ac:dyDescent="0.25">
      <c r="A6172" s="5" t="s">
        <v>12033</v>
      </c>
      <c r="B6172" s="5" t="s">
        <v>10721</v>
      </c>
    </row>
    <row r="6173" spans="1:2" ht="22.5" customHeight="1" x14ac:dyDescent="0.25">
      <c r="A6173" s="5" t="s">
        <v>12048</v>
      </c>
      <c r="B6173" s="5" t="s">
        <v>10736</v>
      </c>
    </row>
    <row r="6174" spans="1:2" ht="22.5" customHeight="1" x14ac:dyDescent="0.25">
      <c r="A6174" s="5" t="s">
        <v>12049</v>
      </c>
      <c r="B6174" s="5" t="s">
        <v>10737</v>
      </c>
    </row>
    <row r="6175" spans="1:2" ht="22.5" customHeight="1" x14ac:dyDescent="0.25">
      <c r="A6175" s="5" t="s">
        <v>12050</v>
      </c>
      <c r="B6175" s="5" t="s">
        <v>10730</v>
      </c>
    </row>
    <row r="6176" spans="1:2" ht="22.5" customHeight="1" x14ac:dyDescent="0.25">
      <c r="A6176" s="5" t="s">
        <v>12051</v>
      </c>
      <c r="B6176" s="5" t="s">
        <v>10731</v>
      </c>
    </row>
    <row r="6177" spans="1:2" ht="22.5" customHeight="1" x14ac:dyDescent="0.25">
      <c r="A6177" s="5" t="s">
        <v>10738</v>
      </c>
      <c r="B6177" s="5" t="s">
        <v>10739</v>
      </c>
    </row>
    <row r="6178" spans="1:2" ht="22.5" customHeight="1" x14ac:dyDescent="0.25">
      <c r="A6178" s="5" t="s">
        <v>10740</v>
      </c>
      <c r="B6178" s="5" t="s">
        <v>10755</v>
      </c>
    </row>
    <row r="6179" spans="1:2" ht="22.5" customHeight="1" x14ac:dyDescent="0.25">
      <c r="A6179" s="5" t="s">
        <v>10741</v>
      </c>
      <c r="B6179" s="5" t="s">
        <v>10756</v>
      </c>
    </row>
    <row r="6180" spans="1:2" ht="22.5" customHeight="1" x14ac:dyDescent="0.25">
      <c r="A6180" s="5" t="s">
        <v>10742</v>
      </c>
      <c r="B6180" s="5" t="s">
        <v>10757</v>
      </c>
    </row>
    <row r="6181" spans="1:2" ht="22.5" customHeight="1" x14ac:dyDescent="0.25">
      <c r="A6181" s="5" t="s">
        <v>10743</v>
      </c>
      <c r="B6181" s="5" t="s">
        <v>10758</v>
      </c>
    </row>
    <row r="6182" spans="1:2" ht="22.5" customHeight="1" x14ac:dyDescent="0.25">
      <c r="A6182" s="5" t="s">
        <v>10744</v>
      </c>
      <c r="B6182" s="5" t="s">
        <v>10759</v>
      </c>
    </row>
    <row r="6183" spans="1:2" ht="22.5" customHeight="1" x14ac:dyDescent="0.25">
      <c r="A6183" s="5" t="s">
        <v>10745</v>
      </c>
      <c r="B6183" s="5" t="s">
        <v>10760</v>
      </c>
    </row>
    <row r="6184" spans="1:2" ht="22.5" customHeight="1" x14ac:dyDescent="0.25">
      <c r="A6184" s="5" t="s">
        <v>10746</v>
      </c>
      <c r="B6184" s="5" t="s">
        <v>10761</v>
      </c>
    </row>
    <row r="6185" spans="1:2" ht="22.5" customHeight="1" x14ac:dyDescent="0.25">
      <c r="A6185" s="5" t="s">
        <v>10747</v>
      </c>
      <c r="B6185" s="5" t="s">
        <v>10762</v>
      </c>
    </row>
    <row r="6186" spans="1:2" ht="22.5" customHeight="1" x14ac:dyDescent="0.25">
      <c r="A6186" s="5" t="s">
        <v>10748</v>
      </c>
      <c r="B6186" s="5" t="s">
        <v>10763</v>
      </c>
    </row>
    <row r="6187" spans="1:2" ht="22.5" customHeight="1" x14ac:dyDescent="0.25">
      <c r="A6187" s="5" t="s">
        <v>10749</v>
      </c>
      <c r="B6187" s="5" t="s">
        <v>10764</v>
      </c>
    </row>
    <row r="6188" spans="1:2" ht="22.5" customHeight="1" x14ac:dyDescent="0.25">
      <c r="A6188" s="5" t="s">
        <v>10750</v>
      </c>
      <c r="B6188" s="5" t="s">
        <v>10765</v>
      </c>
    </row>
    <row r="6189" spans="1:2" ht="22.5" customHeight="1" x14ac:dyDescent="0.25">
      <c r="A6189" s="5" t="s">
        <v>10751</v>
      </c>
      <c r="B6189" s="5" t="s">
        <v>10766</v>
      </c>
    </row>
    <row r="6190" spans="1:2" ht="22.5" customHeight="1" x14ac:dyDescent="0.25">
      <c r="A6190" s="5" t="s">
        <v>10752</v>
      </c>
      <c r="B6190" s="5" t="s">
        <v>10767</v>
      </c>
    </row>
    <row r="6191" spans="1:2" ht="22.5" customHeight="1" x14ac:dyDescent="0.25">
      <c r="A6191" s="5" t="s">
        <v>10753</v>
      </c>
      <c r="B6191" s="5" t="s">
        <v>10768</v>
      </c>
    </row>
    <row r="6192" spans="1:2" ht="22.5" customHeight="1" x14ac:dyDescent="0.25">
      <c r="A6192" s="5" t="s">
        <v>10754</v>
      </c>
      <c r="B6192" s="5" t="s">
        <v>10769</v>
      </c>
    </row>
    <row r="6193" spans="1:2" ht="22.5" customHeight="1" x14ac:dyDescent="0.25">
      <c r="A6193" s="5" t="s">
        <v>10770</v>
      </c>
      <c r="B6193" s="5" t="s">
        <v>10771</v>
      </c>
    </row>
    <row r="6194" spans="1:2" ht="22.5" customHeight="1" x14ac:dyDescent="0.25">
      <c r="A6194" s="5" t="s">
        <v>10772</v>
      </c>
      <c r="B6194" s="5" t="s">
        <v>10785</v>
      </c>
    </row>
    <row r="6195" spans="1:2" ht="22.5" customHeight="1" x14ac:dyDescent="0.25">
      <c r="A6195" s="5" t="s">
        <v>10773</v>
      </c>
      <c r="B6195" s="5" t="s">
        <v>10786</v>
      </c>
    </row>
    <row r="6196" spans="1:2" ht="22.5" customHeight="1" x14ac:dyDescent="0.25">
      <c r="A6196" s="5" t="s">
        <v>10774</v>
      </c>
      <c r="B6196" s="5" t="s">
        <v>10787</v>
      </c>
    </row>
    <row r="6197" spans="1:2" ht="22.5" customHeight="1" x14ac:dyDescent="0.25">
      <c r="A6197" s="5" t="s">
        <v>10775</v>
      </c>
      <c r="B6197" s="5" t="s">
        <v>10788</v>
      </c>
    </row>
    <row r="6198" spans="1:2" ht="22.5" customHeight="1" x14ac:dyDescent="0.25">
      <c r="A6198" s="5" t="s">
        <v>10776</v>
      </c>
      <c r="B6198" s="5" t="s">
        <v>10789</v>
      </c>
    </row>
    <row r="6199" spans="1:2" ht="22.5" customHeight="1" x14ac:dyDescent="0.25">
      <c r="A6199" s="5" t="s">
        <v>10777</v>
      </c>
      <c r="B6199" s="5" t="s">
        <v>10790</v>
      </c>
    </row>
    <row r="6200" spans="1:2" ht="22.5" customHeight="1" x14ac:dyDescent="0.25">
      <c r="A6200" s="5" t="s">
        <v>10778</v>
      </c>
      <c r="B6200" s="5" t="s">
        <v>10791</v>
      </c>
    </row>
    <row r="6201" spans="1:2" ht="22.5" customHeight="1" x14ac:dyDescent="0.25">
      <c r="A6201" s="5" t="s">
        <v>10779</v>
      </c>
      <c r="B6201" s="5" t="s">
        <v>10792</v>
      </c>
    </row>
    <row r="6202" spans="1:2" ht="22.5" customHeight="1" x14ac:dyDescent="0.25">
      <c r="A6202" s="5" t="s">
        <v>10780</v>
      </c>
      <c r="B6202" s="5" t="s">
        <v>10793</v>
      </c>
    </row>
    <row r="6203" spans="1:2" ht="22.5" customHeight="1" x14ac:dyDescent="0.25">
      <c r="A6203" s="5" t="s">
        <v>10781</v>
      </c>
      <c r="B6203" s="5" t="s">
        <v>10794</v>
      </c>
    </row>
    <row r="6204" spans="1:2" ht="22.5" customHeight="1" x14ac:dyDescent="0.25">
      <c r="A6204" s="5" t="s">
        <v>10782</v>
      </c>
      <c r="B6204" s="5" t="s">
        <v>10795</v>
      </c>
    </row>
    <row r="6205" spans="1:2" ht="22.5" customHeight="1" x14ac:dyDescent="0.25">
      <c r="A6205" s="5" t="s">
        <v>10783</v>
      </c>
      <c r="B6205" s="5" t="s">
        <v>10796</v>
      </c>
    </row>
    <row r="6206" spans="1:2" ht="22.5" customHeight="1" x14ac:dyDescent="0.25">
      <c r="A6206" s="5" t="s">
        <v>10784</v>
      </c>
      <c r="B6206" s="5" t="s">
        <v>10797</v>
      </c>
    </row>
    <row r="6207" spans="1:2" ht="22.5" customHeight="1" x14ac:dyDescent="0.25">
      <c r="A6207" s="5" t="s">
        <v>10798</v>
      </c>
      <c r="B6207" s="5" t="s">
        <v>10799</v>
      </c>
    </row>
    <row r="6208" spans="1:2" ht="22.5" customHeight="1" x14ac:dyDescent="0.25">
      <c r="A6208" s="5" t="s">
        <v>10800</v>
      </c>
      <c r="B6208" s="5" t="s">
        <v>10838</v>
      </c>
    </row>
    <row r="6209" spans="1:2" ht="22.5" customHeight="1" x14ac:dyDescent="0.25">
      <c r="A6209" s="5" t="s">
        <v>10801</v>
      </c>
      <c r="B6209" s="5" t="s">
        <v>10839</v>
      </c>
    </row>
    <row r="6210" spans="1:2" ht="22.5" customHeight="1" x14ac:dyDescent="0.25">
      <c r="A6210" s="5" t="s">
        <v>10802</v>
      </c>
      <c r="B6210" s="5" t="s">
        <v>10840</v>
      </c>
    </row>
    <row r="6211" spans="1:2" ht="22.5" customHeight="1" x14ac:dyDescent="0.25">
      <c r="A6211" s="5" t="s">
        <v>10803</v>
      </c>
      <c r="B6211" s="5" t="s">
        <v>10841</v>
      </c>
    </row>
    <row r="6212" spans="1:2" ht="22.5" customHeight="1" x14ac:dyDescent="0.25">
      <c r="A6212" s="5" t="s">
        <v>10804</v>
      </c>
      <c r="B6212" s="5" t="s">
        <v>10842</v>
      </c>
    </row>
    <row r="6213" spans="1:2" ht="22.5" customHeight="1" x14ac:dyDescent="0.25">
      <c r="A6213" s="5" t="s">
        <v>10805</v>
      </c>
      <c r="B6213" s="5" t="s">
        <v>10843</v>
      </c>
    </row>
    <row r="6214" spans="1:2" ht="22.5" customHeight="1" x14ac:dyDescent="0.25">
      <c r="A6214" s="5" t="s">
        <v>10806</v>
      </c>
      <c r="B6214" s="5" t="s">
        <v>10844</v>
      </c>
    </row>
    <row r="6215" spans="1:2" ht="22.5" customHeight="1" x14ac:dyDescent="0.25">
      <c r="A6215" s="5" t="s">
        <v>10807</v>
      </c>
      <c r="B6215" s="5" t="s">
        <v>10845</v>
      </c>
    </row>
    <row r="6216" spans="1:2" ht="22.5" customHeight="1" x14ac:dyDescent="0.25">
      <c r="A6216" s="5" t="s">
        <v>10808</v>
      </c>
      <c r="B6216" s="5" t="s">
        <v>10846</v>
      </c>
    </row>
    <row r="6217" spans="1:2" ht="22.5" customHeight="1" x14ac:dyDescent="0.25">
      <c r="A6217" s="5" t="s">
        <v>10809</v>
      </c>
      <c r="B6217" s="5" t="s">
        <v>10847</v>
      </c>
    </row>
    <row r="6218" spans="1:2" ht="22.5" customHeight="1" x14ac:dyDescent="0.25">
      <c r="A6218" s="5" t="s">
        <v>10810</v>
      </c>
      <c r="B6218" s="5" t="s">
        <v>10848</v>
      </c>
    </row>
    <row r="6219" spans="1:2" ht="22.5" customHeight="1" x14ac:dyDescent="0.25">
      <c r="A6219" s="5" t="s">
        <v>10811</v>
      </c>
      <c r="B6219" s="5" t="s">
        <v>10849</v>
      </c>
    </row>
    <row r="6220" spans="1:2" ht="22.5" customHeight="1" x14ac:dyDescent="0.25">
      <c r="A6220" s="5" t="s">
        <v>10812</v>
      </c>
      <c r="B6220" s="5" t="s">
        <v>10850</v>
      </c>
    </row>
    <row r="6221" spans="1:2" ht="22.5" customHeight="1" x14ac:dyDescent="0.25">
      <c r="A6221" s="5" t="s">
        <v>10813</v>
      </c>
      <c r="B6221" s="5" t="s">
        <v>10851</v>
      </c>
    </row>
    <row r="6222" spans="1:2" ht="22.5" customHeight="1" x14ac:dyDescent="0.25">
      <c r="A6222" s="5" t="s">
        <v>10814</v>
      </c>
      <c r="B6222" s="5" t="s">
        <v>10852</v>
      </c>
    </row>
    <row r="6223" spans="1:2" ht="22.5" customHeight="1" x14ac:dyDescent="0.25">
      <c r="A6223" s="5" t="s">
        <v>10815</v>
      </c>
      <c r="B6223" s="5" t="s">
        <v>10853</v>
      </c>
    </row>
    <row r="6224" spans="1:2" ht="22.5" customHeight="1" x14ac:dyDescent="0.25">
      <c r="A6224" s="5" t="s">
        <v>10816</v>
      </c>
      <c r="B6224" s="5" t="s">
        <v>10854</v>
      </c>
    </row>
    <row r="6225" spans="1:2" ht="22.5" customHeight="1" x14ac:dyDescent="0.25">
      <c r="A6225" s="5" t="s">
        <v>10817</v>
      </c>
      <c r="B6225" s="5" t="s">
        <v>10855</v>
      </c>
    </row>
    <row r="6226" spans="1:2" ht="22.5" customHeight="1" x14ac:dyDescent="0.25">
      <c r="A6226" s="5" t="s">
        <v>10818</v>
      </c>
      <c r="B6226" s="5" t="s">
        <v>10856</v>
      </c>
    </row>
    <row r="6227" spans="1:2" ht="22.5" customHeight="1" x14ac:dyDescent="0.25">
      <c r="A6227" s="5" t="s">
        <v>10819</v>
      </c>
      <c r="B6227" s="5" t="s">
        <v>10857</v>
      </c>
    </row>
    <row r="6228" spans="1:2" ht="22.5" customHeight="1" x14ac:dyDescent="0.25">
      <c r="A6228" s="5" t="s">
        <v>10820</v>
      </c>
      <c r="B6228" s="5" t="s">
        <v>10858</v>
      </c>
    </row>
    <row r="6229" spans="1:2" ht="22.5" customHeight="1" x14ac:dyDescent="0.25">
      <c r="A6229" s="5" t="s">
        <v>10821</v>
      </c>
      <c r="B6229" s="5" t="s">
        <v>10859</v>
      </c>
    </row>
    <row r="6230" spans="1:2" ht="22.5" customHeight="1" x14ac:dyDescent="0.25">
      <c r="A6230" s="5" t="s">
        <v>10822</v>
      </c>
      <c r="B6230" s="5" t="s">
        <v>10860</v>
      </c>
    </row>
    <row r="6231" spans="1:2" ht="22.5" customHeight="1" x14ac:dyDescent="0.25">
      <c r="A6231" s="5" t="s">
        <v>10823</v>
      </c>
      <c r="B6231" s="5" t="s">
        <v>10861</v>
      </c>
    </row>
    <row r="6232" spans="1:2" ht="22.5" customHeight="1" x14ac:dyDescent="0.25">
      <c r="A6232" s="5" t="s">
        <v>10824</v>
      </c>
      <c r="B6232" s="5" t="s">
        <v>10862</v>
      </c>
    </row>
    <row r="6233" spans="1:2" ht="22.5" customHeight="1" x14ac:dyDescent="0.25">
      <c r="A6233" s="5" t="s">
        <v>10825</v>
      </c>
      <c r="B6233" s="5" t="s">
        <v>10863</v>
      </c>
    </row>
    <row r="6234" spans="1:2" ht="22.5" customHeight="1" x14ac:dyDescent="0.25">
      <c r="A6234" s="5" t="s">
        <v>10826</v>
      </c>
      <c r="B6234" s="5" t="s">
        <v>10864</v>
      </c>
    </row>
    <row r="6235" spans="1:2" ht="22.5" customHeight="1" x14ac:dyDescent="0.25">
      <c r="A6235" s="5" t="s">
        <v>10827</v>
      </c>
      <c r="B6235" s="5" t="s">
        <v>10865</v>
      </c>
    </row>
    <row r="6236" spans="1:2" ht="22.5" customHeight="1" x14ac:dyDescent="0.25">
      <c r="A6236" s="5" t="s">
        <v>10828</v>
      </c>
      <c r="B6236" s="5" t="s">
        <v>10866</v>
      </c>
    </row>
    <row r="6237" spans="1:2" ht="22.5" customHeight="1" x14ac:dyDescent="0.25">
      <c r="A6237" s="5" t="s">
        <v>10829</v>
      </c>
      <c r="B6237" s="5" t="s">
        <v>10867</v>
      </c>
    </row>
    <row r="6238" spans="1:2" ht="22.5" customHeight="1" x14ac:dyDescent="0.25">
      <c r="A6238" s="5" t="s">
        <v>10830</v>
      </c>
      <c r="B6238" s="5" t="s">
        <v>10868</v>
      </c>
    </row>
    <row r="6239" spans="1:2" ht="22.5" customHeight="1" x14ac:dyDescent="0.25">
      <c r="A6239" s="5" t="s">
        <v>10831</v>
      </c>
      <c r="B6239" s="5" t="s">
        <v>10869</v>
      </c>
    </row>
    <row r="6240" spans="1:2" ht="22.5" customHeight="1" x14ac:dyDescent="0.25">
      <c r="A6240" s="5" t="s">
        <v>10832</v>
      </c>
      <c r="B6240" s="5" t="s">
        <v>10870</v>
      </c>
    </row>
    <row r="6241" spans="1:2" ht="22.5" customHeight="1" x14ac:dyDescent="0.25">
      <c r="A6241" s="5" t="s">
        <v>10833</v>
      </c>
      <c r="B6241" s="5" t="s">
        <v>10871</v>
      </c>
    </row>
    <row r="6242" spans="1:2" ht="22.5" customHeight="1" x14ac:dyDescent="0.25">
      <c r="A6242" s="5" t="s">
        <v>10834</v>
      </c>
      <c r="B6242" s="5" t="s">
        <v>10872</v>
      </c>
    </row>
    <row r="6243" spans="1:2" ht="22.5" customHeight="1" x14ac:dyDescent="0.25">
      <c r="A6243" s="5" t="s">
        <v>10835</v>
      </c>
      <c r="B6243" s="5" t="s">
        <v>10873</v>
      </c>
    </row>
    <row r="6244" spans="1:2" ht="22.5" customHeight="1" x14ac:dyDescent="0.25">
      <c r="A6244" s="5" t="s">
        <v>10836</v>
      </c>
      <c r="B6244" s="5" t="s">
        <v>10874</v>
      </c>
    </row>
    <row r="6245" spans="1:2" ht="22.5" customHeight="1" x14ac:dyDescent="0.25">
      <c r="A6245" s="5" t="s">
        <v>10837</v>
      </c>
      <c r="B6245" s="5" t="s">
        <v>10875</v>
      </c>
    </row>
    <row r="6246" spans="1:2" ht="22.5" customHeight="1" x14ac:dyDescent="0.25">
      <c r="A6246" s="5" t="s">
        <v>10876</v>
      </c>
    </row>
    <row r="6247" spans="1:2" ht="22.5" customHeight="1" x14ac:dyDescent="0.25">
      <c r="A6247" s="5" t="s">
        <v>10877</v>
      </c>
    </row>
    <row r="6248" spans="1:2" ht="22.5" customHeight="1" x14ac:dyDescent="0.25">
      <c r="A6248" s="5" t="s">
        <v>10878</v>
      </c>
    </row>
    <row r="6249" spans="1:2" ht="22.5" customHeight="1" x14ac:dyDescent="0.25">
      <c r="A6249" s="5" t="s">
        <v>10879</v>
      </c>
    </row>
    <row r="6250" spans="1:2" ht="22.5" customHeight="1" x14ac:dyDescent="0.25">
      <c r="A6250" s="5" t="s">
        <v>10880</v>
      </c>
    </row>
    <row r="6251" spans="1:2" ht="22.5" customHeight="1" x14ac:dyDescent="0.25">
      <c r="A6251" s="5" t="s">
        <v>10881</v>
      </c>
    </row>
    <row r="6252" spans="1:2" ht="22.5" customHeight="1" x14ac:dyDescent="0.25">
      <c r="A6252" s="5" t="s">
        <v>10882</v>
      </c>
    </row>
    <row r="6253" spans="1:2" ht="22.5" customHeight="1" x14ac:dyDescent="0.25">
      <c r="A6253" s="5" t="s">
        <v>10883</v>
      </c>
      <c r="B6253" s="5" t="s">
        <v>10890</v>
      </c>
    </row>
    <row r="6254" spans="1:2" ht="22.5" customHeight="1" x14ac:dyDescent="0.25">
      <c r="A6254" s="5" t="s">
        <v>10885</v>
      </c>
      <c r="B6254" s="5" t="s">
        <v>10884</v>
      </c>
    </row>
    <row r="6255" spans="1:2" ht="22.5" customHeight="1" x14ac:dyDescent="0.25">
      <c r="A6255" s="5" t="s">
        <v>10886</v>
      </c>
      <c r="B6255" s="5" t="s">
        <v>10891</v>
      </c>
    </row>
    <row r="6256" spans="1:2" ht="22.5" customHeight="1" x14ac:dyDescent="0.25">
      <c r="A6256" s="5" t="s">
        <v>10887</v>
      </c>
      <c r="B6256" s="5" t="s">
        <v>10892</v>
      </c>
    </row>
    <row r="6257" spans="1:2" ht="22.5" customHeight="1" x14ac:dyDescent="0.25">
      <c r="A6257" s="5" t="s">
        <v>10888</v>
      </c>
      <c r="B6257" s="5" t="s">
        <v>10893</v>
      </c>
    </row>
    <row r="6258" spans="1:2" ht="22.5" customHeight="1" x14ac:dyDescent="0.25">
      <c r="A6258" s="5" t="s">
        <v>10889</v>
      </c>
      <c r="B6258" s="5" t="s">
        <v>10894</v>
      </c>
    </row>
    <row r="6259" spans="1:2" ht="22.5" customHeight="1" x14ac:dyDescent="0.25">
      <c r="A6259" s="5" t="s">
        <v>10895</v>
      </c>
      <c r="B6259" s="5" t="s">
        <v>10896</v>
      </c>
    </row>
    <row r="6260" spans="1:2" ht="22.5" customHeight="1" x14ac:dyDescent="0.25">
      <c r="A6260" s="5" t="s">
        <v>10897</v>
      </c>
      <c r="B6260" s="5" t="s">
        <v>10933</v>
      </c>
    </row>
    <row r="6261" spans="1:2" ht="22.5" customHeight="1" x14ac:dyDescent="0.25">
      <c r="A6261" s="5" t="s">
        <v>10898</v>
      </c>
      <c r="B6261" s="5" t="s">
        <v>10934</v>
      </c>
    </row>
    <row r="6262" spans="1:2" ht="22.5" customHeight="1" x14ac:dyDescent="0.25">
      <c r="A6262" s="5" t="s">
        <v>10899</v>
      </c>
      <c r="B6262" s="5" t="s">
        <v>10935</v>
      </c>
    </row>
    <row r="6263" spans="1:2" ht="22.5" customHeight="1" x14ac:dyDescent="0.25">
      <c r="A6263" s="5" t="s">
        <v>10900</v>
      </c>
      <c r="B6263" s="5" t="s">
        <v>10936</v>
      </c>
    </row>
    <row r="6264" spans="1:2" ht="22.5" customHeight="1" x14ac:dyDescent="0.25">
      <c r="A6264" s="5" t="s">
        <v>10901</v>
      </c>
      <c r="B6264" s="5" t="s">
        <v>10937</v>
      </c>
    </row>
    <row r="6265" spans="1:2" ht="22.5" customHeight="1" x14ac:dyDescent="0.25">
      <c r="A6265" s="5" t="s">
        <v>10902</v>
      </c>
      <c r="B6265" s="5" t="s">
        <v>10938</v>
      </c>
    </row>
    <row r="6266" spans="1:2" ht="22.5" customHeight="1" x14ac:dyDescent="0.25">
      <c r="A6266" s="5" t="s">
        <v>10903</v>
      </c>
      <c r="B6266" s="5" t="s">
        <v>10939</v>
      </c>
    </row>
    <row r="6267" spans="1:2" ht="22.5" customHeight="1" x14ac:dyDescent="0.25">
      <c r="A6267" s="5" t="s">
        <v>10904</v>
      </c>
      <c r="B6267" s="5" t="s">
        <v>10940</v>
      </c>
    </row>
    <row r="6268" spans="1:2" ht="22.5" customHeight="1" x14ac:dyDescent="0.25">
      <c r="A6268" s="5" t="s">
        <v>10905</v>
      </c>
      <c r="B6268" s="5" t="s">
        <v>10941</v>
      </c>
    </row>
    <row r="6269" spans="1:2" ht="22.5" customHeight="1" x14ac:dyDescent="0.25">
      <c r="A6269" s="5" t="s">
        <v>10906</v>
      </c>
      <c r="B6269" s="5" t="s">
        <v>10942</v>
      </c>
    </row>
    <row r="6270" spans="1:2" ht="22.5" customHeight="1" x14ac:dyDescent="0.25">
      <c r="A6270" s="5" t="s">
        <v>10907</v>
      </c>
      <c r="B6270" s="5" t="s">
        <v>10943</v>
      </c>
    </row>
    <row r="6271" spans="1:2" ht="22.5" customHeight="1" x14ac:dyDescent="0.25">
      <c r="A6271" s="5" t="s">
        <v>10908</v>
      </c>
      <c r="B6271" s="5" t="s">
        <v>10944</v>
      </c>
    </row>
    <row r="6272" spans="1:2" ht="22.5" customHeight="1" x14ac:dyDescent="0.25">
      <c r="A6272" s="5" t="s">
        <v>10909</v>
      </c>
      <c r="B6272" s="5" t="s">
        <v>10945</v>
      </c>
    </row>
    <row r="6273" spans="1:2" ht="22.5" customHeight="1" x14ac:dyDescent="0.25">
      <c r="A6273" s="5" t="s">
        <v>10910</v>
      </c>
      <c r="B6273" s="5" t="s">
        <v>10946</v>
      </c>
    </row>
    <row r="6274" spans="1:2" ht="22.5" customHeight="1" x14ac:dyDescent="0.25">
      <c r="A6274" s="5" t="s">
        <v>10911</v>
      </c>
      <c r="B6274" s="5" t="s">
        <v>10947</v>
      </c>
    </row>
    <row r="6275" spans="1:2" ht="22.5" customHeight="1" x14ac:dyDescent="0.25">
      <c r="A6275" s="5" t="s">
        <v>10912</v>
      </c>
      <c r="B6275" s="5" t="s">
        <v>10948</v>
      </c>
    </row>
    <row r="6276" spans="1:2" ht="22.5" customHeight="1" x14ac:dyDescent="0.25">
      <c r="A6276" s="5" t="s">
        <v>10913</v>
      </c>
      <c r="B6276" s="5" t="s">
        <v>10949</v>
      </c>
    </row>
    <row r="6277" spans="1:2" ht="22.5" customHeight="1" x14ac:dyDescent="0.25">
      <c r="A6277" s="5" t="s">
        <v>10914</v>
      </c>
      <c r="B6277" s="5" t="s">
        <v>10950</v>
      </c>
    </row>
    <row r="6278" spans="1:2" ht="22.5" customHeight="1" x14ac:dyDescent="0.25">
      <c r="A6278" s="5" t="s">
        <v>10900</v>
      </c>
      <c r="B6278" s="5" t="s">
        <v>10936</v>
      </c>
    </row>
    <row r="6279" spans="1:2" ht="22.5" customHeight="1" x14ac:dyDescent="0.25">
      <c r="A6279" s="5" t="s">
        <v>10915</v>
      </c>
      <c r="B6279" s="5" t="s">
        <v>10951</v>
      </c>
    </row>
    <row r="6280" spans="1:2" ht="22.5" customHeight="1" x14ac:dyDescent="0.25">
      <c r="A6280" s="5" t="s">
        <v>10916</v>
      </c>
      <c r="B6280" s="5" t="s">
        <v>10952</v>
      </c>
    </row>
    <row r="6281" spans="1:2" ht="22.5" customHeight="1" x14ac:dyDescent="0.25">
      <c r="A6281" s="5" t="s">
        <v>10917</v>
      </c>
      <c r="B6281" s="5" t="s">
        <v>10953</v>
      </c>
    </row>
    <row r="6282" spans="1:2" ht="22.5" customHeight="1" x14ac:dyDescent="0.25">
      <c r="A6282" s="5" t="s">
        <v>10918</v>
      </c>
      <c r="B6282" s="5" t="s">
        <v>10954</v>
      </c>
    </row>
    <row r="6283" spans="1:2" ht="22.5" customHeight="1" x14ac:dyDescent="0.25">
      <c r="A6283" s="5" t="s">
        <v>10919</v>
      </c>
      <c r="B6283" s="5" t="s">
        <v>10955</v>
      </c>
    </row>
    <row r="6284" spans="1:2" ht="22.5" customHeight="1" x14ac:dyDescent="0.25">
      <c r="A6284" s="5" t="s">
        <v>10920</v>
      </c>
      <c r="B6284" s="5" t="s">
        <v>10956</v>
      </c>
    </row>
    <row r="6285" spans="1:2" ht="22.5" customHeight="1" x14ac:dyDescent="0.25">
      <c r="A6285" s="5" t="s">
        <v>10921</v>
      </c>
      <c r="B6285" s="5" t="s">
        <v>10957</v>
      </c>
    </row>
    <row r="6286" spans="1:2" ht="22.5" customHeight="1" x14ac:dyDescent="0.25">
      <c r="A6286" s="5" t="s">
        <v>10922</v>
      </c>
      <c r="B6286" s="5" t="s">
        <v>10958</v>
      </c>
    </row>
    <row r="6287" spans="1:2" ht="22.5" customHeight="1" x14ac:dyDescent="0.25">
      <c r="A6287" s="5" t="s">
        <v>10923</v>
      </c>
      <c r="B6287" s="5" t="s">
        <v>10959</v>
      </c>
    </row>
    <row r="6288" spans="1:2" ht="22.5" customHeight="1" x14ac:dyDescent="0.25">
      <c r="A6288" s="5" t="s">
        <v>10924</v>
      </c>
      <c r="B6288" s="5" t="s">
        <v>10960</v>
      </c>
    </row>
    <row r="6289" spans="1:2" ht="22.5" customHeight="1" x14ac:dyDescent="0.25">
      <c r="A6289" s="5" t="s">
        <v>10925</v>
      </c>
      <c r="B6289" s="5" t="s">
        <v>10961</v>
      </c>
    </row>
    <row r="6290" spans="1:2" ht="22.5" customHeight="1" x14ac:dyDescent="0.25">
      <c r="A6290" s="5" t="s">
        <v>10926</v>
      </c>
      <c r="B6290" s="5" t="s">
        <v>10962</v>
      </c>
    </row>
    <row r="6291" spans="1:2" ht="22.5" customHeight="1" x14ac:dyDescent="0.25">
      <c r="A6291" s="5" t="s">
        <v>10927</v>
      </c>
      <c r="B6291" s="5" t="s">
        <v>10963</v>
      </c>
    </row>
    <row r="6292" spans="1:2" ht="22.5" customHeight="1" x14ac:dyDescent="0.25">
      <c r="A6292" s="5" t="s">
        <v>10928</v>
      </c>
      <c r="B6292" s="5" t="s">
        <v>10964</v>
      </c>
    </row>
    <row r="6293" spans="1:2" ht="22.5" customHeight="1" x14ac:dyDescent="0.25">
      <c r="A6293" s="5" t="s">
        <v>10924</v>
      </c>
      <c r="B6293" s="5" t="s">
        <v>10960</v>
      </c>
    </row>
    <row r="6294" spans="1:2" ht="22.5" customHeight="1" x14ac:dyDescent="0.25">
      <c r="A6294" s="5" t="s">
        <v>10929</v>
      </c>
      <c r="B6294" s="5" t="s">
        <v>10965</v>
      </c>
    </row>
    <row r="6295" spans="1:2" ht="22.5" customHeight="1" x14ac:dyDescent="0.25">
      <c r="A6295" s="5" t="s">
        <v>10930</v>
      </c>
      <c r="B6295" s="5" t="s">
        <v>10966</v>
      </c>
    </row>
    <row r="6296" spans="1:2" ht="22.5" customHeight="1" x14ac:dyDescent="0.25">
      <c r="A6296" s="5" t="s">
        <v>10931</v>
      </c>
      <c r="B6296" s="5" t="s">
        <v>10967</v>
      </c>
    </row>
    <row r="6297" spans="1:2" ht="22.5" customHeight="1" x14ac:dyDescent="0.25">
      <c r="A6297" s="5" t="s">
        <v>10932</v>
      </c>
      <c r="B6297" s="5" t="s">
        <v>10968</v>
      </c>
    </row>
    <row r="6298" spans="1:2" ht="22.5" customHeight="1" x14ac:dyDescent="0.25">
      <c r="A6298" s="5" t="s">
        <v>10969</v>
      </c>
      <c r="B6298" s="5" t="s">
        <v>10970</v>
      </c>
    </row>
    <row r="6299" spans="1:2" ht="22.5" customHeight="1" x14ac:dyDescent="0.25">
      <c r="A6299" s="5" t="s">
        <v>10987</v>
      </c>
      <c r="B6299" s="5" t="s">
        <v>11011</v>
      </c>
    </row>
    <row r="6300" spans="1:2" ht="22.5" customHeight="1" x14ac:dyDescent="0.25">
      <c r="A6300" s="5" t="s">
        <v>10971</v>
      </c>
      <c r="B6300" s="5" t="s">
        <v>11012</v>
      </c>
    </row>
    <row r="6301" spans="1:2" ht="22.5" customHeight="1" x14ac:dyDescent="0.25">
      <c r="A6301" s="5" t="s">
        <v>10972</v>
      </c>
      <c r="B6301" s="5" t="s">
        <v>11013</v>
      </c>
    </row>
    <row r="6302" spans="1:2" ht="22.5" customHeight="1" x14ac:dyDescent="0.25">
      <c r="A6302" s="5" t="s">
        <v>10973</v>
      </c>
      <c r="B6302" s="5" t="s">
        <v>11014</v>
      </c>
    </row>
    <row r="6303" spans="1:2" ht="22.5" customHeight="1" x14ac:dyDescent="0.25">
      <c r="A6303" s="5" t="s">
        <v>10974</v>
      </c>
      <c r="B6303" s="5" t="s">
        <v>11015</v>
      </c>
    </row>
    <row r="6304" spans="1:2" ht="22.5" customHeight="1" x14ac:dyDescent="0.25">
      <c r="A6304" s="5" t="s">
        <v>10975</v>
      </c>
      <c r="B6304" s="5" t="s">
        <v>11016</v>
      </c>
    </row>
    <row r="6305" spans="1:2" ht="22.5" customHeight="1" x14ac:dyDescent="0.25">
      <c r="A6305" s="5" t="s">
        <v>10976</v>
      </c>
      <c r="B6305" s="5" t="s">
        <v>11017</v>
      </c>
    </row>
    <row r="6306" spans="1:2" ht="22.5" customHeight="1" x14ac:dyDescent="0.25">
      <c r="A6306" s="5" t="s">
        <v>10977</v>
      </c>
      <c r="B6306" s="5" t="s">
        <v>11018</v>
      </c>
    </row>
    <row r="6307" spans="1:2" ht="22.5" customHeight="1" x14ac:dyDescent="0.25">
      <c r="A6307" s="5" t="s">
        <v>10978</v>
      </c>
      <c r="B6307" s="5" t="s">
        <v>11019</v>
      </c>
    </row>
    <row r="6308" spans="1:2" ht="22.5" customHeight="1" x14ac:dyDescent="0.25">
      <c r="A6308" s="5" t="s">
        <v>10979</v>
      </c>
      <c r="B6308" s="5" t="s">
        <v>11020</v>
      </c>
    </row>
    <row r="6309" spans="1:2" ht="22.5" customHeight="1" x14ac:dyDescent="0.25">
      <c r="A6309" s="5" t="s">
        <v>10980</v>
      </c>
      <c r="B6309" s="5" t="s">
        <v>11021</v>
      </c>
    </row>
    <row r="6310" spans="1:2" ht="22.5" customHeight="1" x14ac:dyDescent="0.25">
      <c r="A6310" s="5" t="s">
        <v>10981</v>
      </c>
      <c r="B6310" s="5" t="s">
        <v>11022</v>
      </c>
    </row>
    <row r="6311" spans="1:2" ht="22.5" customHeight="1" x14ac:dyDescent="0.25">
      <c r="A6311" s="5" t="s">
        <v>10982</v>
      </c>
      <c r="B6311" s="5" t="s">
        <v>11023</v>
      </c>
    </row>
    <row r="6312" spans="1:2" ht="22.5" customHeight="1" x14ac:dyDescent="0.25">
      <c r="A6312" s="5" t="s">
        <v>10983</v>
      </c>
      <c r="B6312" s="5" t="s">
        <v>11024</v>
      </c>
    </row>
    <row r="6313" spans="1:2" ht="22.5" customHeight="1" x14ac:dyDescent="0.25">
      <c r="A6313" s="5" t="s">
        <v>10984</v>
      </c>
      <c r="B6313" s="5" t="s">
        <v>11025</v>
      </c>
    </row>
    <row r="6314" spans="1:2" ht="22.5" customHeight="1" x14ac:dyDescent="0.25">
      <c r="A6314" s="5" t="s">
        <v>10985</v>
      </c>
      <c r="B6314" s="5" t="s">
        <v>11026</v>
      </c>
    </row>
    <row r="6315" spans="1:2" ht="22.5" customHeight="1" x14ac:dyDescent="0.25">
      <c r="A6315" s="5" t="s">
        <v>10986</v>
      </c>
      <c r="B6315" s="5" t="s">
        <v>11027</v>
      </c>
    </row>
    <row r="6316" spans="1:2" ht="22.5" customHeight="1" x14ac:dyDescent="0.25">
      <c r="A6316" s="5" t="s">
        <v>10973</v>
      </c>
      <c r="B6316" s="5" t="s">
        <v>11014</v>
      </c>
    </row>
    <row r="6317" spans="1:2" ht="22.5" customHeight="1" x14ac:dyDescent="0.25">
      <c r="A6317" s="5" t="s">
        <v>10988</v>
      </c>
      <c r="B6317" s="5" t="s">
        <v>11028</v>
      </c>
    </row>
    <row r="6318" spans="1:2" ht="22.5" customHeight="1" x14ac:dyDescent="0.25">
      <c r="A6318" s="5" t="s">
        <v>10989</v>
      </c>
      <c r="B6318" s="5" t="s">
        <v>11029</v>
      </c>
    </row>
    <row r="6319" spans="1:2" ht="22.5" customHeight="1" x14ac:dyDescent="0.25">
      <c r="A6319" s="5" t="s">
        <v>10990</v>
      </c>
      <c r="B6319" s="5" t="s">
        <v>11030</v>
      </c>
    </row>
    <row r="6320" spans="1:2" ht="22.5" customHeight="1" x14ac:dyDescent="0.25">
      <c r="A6320" s="5" t="s">
        <v>10991</v>
      </c>
      <c r="B6320" s="5" t="s">
        <v>11031</v>
      </c>
    </row>
    <row r="6321" spans="1:2" ht="22.5" customHeight="1" x14ac:dyDescent="0.25">
      <c r="A6321" s="5" t="s">
        <v>10992</v>
      </c>
      <c r="B6321" s="5" t="s">
        <v>11032</v>
      </c>
    </row>
    <row r="6322" spans="1:2" ht="22.5" customHeight="1" x14ac:dyDescent="0.25">
      <c r="A6322" s="5" t="s">
        <v>10993</v>
      </c>
      <c r="B6322" s="5" t="s">
        <v>11033</v>
      </c>
    </row>
    <row r="6323" spans="1:2" ht="22.5" customHeight="1" x14ac:dyDescent="0.25">
      <c r="A6323" s="5" t="s">
        <v>10994</v>
      </c>
      <c r="B6323" s="5" t="s">
        <v>11034</v>
      </c>
    </row>
    <row r="6324" spans="1:2" ht="22.5" customHeight="1" x14ac:dyDescent="0.25">
      <c r="A6324" s="5" t="s">
        <v>10995</v>
      </c>
      <c r="B6324" s="5" t="s">
        <v>11035</v>
      </c>
    </row>
    <row r="6325" spans="1:2" ht="22.5" customHeight="1" x14ac:dyDescent="0.25">
      <c r="A6325" s="5" t="s">
        <v>10996</v>
      </c>
      <c r="B6325" s="5" t="s">
        <v>11036</v>
      </c>
    </row>
    <row r="6326" spans="1:2" ht="22.5" customHeight="1" x14ac:dyDescent="0.25">
      <c r="A6326" s="5" t="s">
        <v>10997</v>
      </c>
      <c r="B6326" s="5" t="s">
        <v>11037</v>
      </c>
    </row>
    <row r="6327" spans="1:2" ht="22.5" customHeight="1" x14ac:dyDescent="0.25">
      <c r="A6327" s="5" t="s">
        <v>10998</v>
      </c>
      <c r="B6327" s="5" t="s">
        <v>11038</v>
      </c>
    </row>
    <row r="6328" spans="1:2" ht="22.5" customHeight="1" x14ac:dyDescent="0.25">
      <c r="A6328" s="5" t="s">
        <v>10999</v>
      </c>
      <c r="B6328" s="5" t="s">
        <v>11039</v>
      </c>
    </row>
    <row r="6329" spans="1:2" ht="22.5" customHeight="1" x14ac:dyDescent="0.25">
      <c r="A6329" s="5" t="s">
        <v>11000</v>
      </c>
      <c r="B6329" s="5" t="s">
        <v>11040</v>
      </c>
    </row>
    <row r="6330" spans="1:2" ht="22.5" customHeight="1" x14ac:dyDescent="0.25">
      <c r="A6330" s="5" t="s">
        <v>11001</v>
      </c>
      <c r="B6330" s="5" t="s">
        <v>11041</v>
      </c>
    </row>
    <row r="6331" spans="1:2" ht="22.5" customHeight="1" x14ac:dyDescent="0.25">
      <c r="A6331" s="5" t="s">
        <v>11002</v>
      </c>
      <c r="B6331" s="5" t="s">
        <v>11045</v>
      </c>
    </row>
    <row r="6332" spans="1:2" ht="22.5" customHeight="1" x14ac:dyDescent="0.25">
      <c r="A6332" s="5" t="s">
        <v>11003</v>
      </c>
      <c r="B6332" s="5" t="s">
        <v>11046</v>
      </c>
    </row>
    <row r="6333" spans="1:2" ht="22.5" customHeight="1" x14ac:dyDescent="0.25">
      <c r="A6333" s="5" t="s">
        <v>11004</v>
      </c>
      <c r="B6333" s="5" t="s">
        <v>11047</v>
      </c>
    </row>
    <row r="6334" spans="1:2" ht="22.5" customHeight="1" x14ac:dyDescent="0.25">
      <c r="A6334" s="5" t="s">
        <v>11005</v>
      </c>
      <c r="B6334" s="5" t="s">
        <v>11050</v>
      </c>
    </row>
    <row r="6335" spans="1:2" ht="22.5" customHeight="1" x14ac:dyDescent="0.25">
      <c r="A6335" s="5" t="s">
        <v>11006</v>
      </c>
      <c r="B6335" s="5" t="s">
        <v>11042</v>
      </c>
    </row>
    <row r="6336" spans="1:2" ht="22.5" customHeight="1" x14ac:dyDescent="0.25">
      <c r="A6336" s="5" t="s">
        <v>11007</v>
      </c>
      <c r="B6336" s="5" t="s">
        <v>11043</v>
      </c>
    </row>
    <row r="6337" spans="1:2" ht="22.5" customHeight="1" x14ac:dyDescent="0.25">
      <c r="A6337" s="5" t="s">
        <v>11008</v>
      </c>
      <c r="B6337" s="5" t="s">
        <v>11044</v>
      </c>
    </row>
    <row r="6338" spans="1:2" ht="22.5" customHeight="1" x14ac:dyDescent="0.25">
      <c r="A6338" s="5" t="s">
        <v>11009</v>
      </c>
      <c r="B6338" s="5" t="s">
        <v>11048</v>
      </c>
    </row>
    <row r="6339" spans="1:2" ht="22.5" customHeight="1" x14ac:dyDescent="0.25">
      <c r="A6339" s="5" t="s">
        <v>11010</v>
      </c>
      <c r="B6339" s="5" t="s">
        <v>11049</v>
      </c>
    </row>
    <row r="6340" spans="1:2" ht="22.5" customHeight="1" x14ac:dyDescent="0.25">
      <c r="A6340" s="5" t="s">
        <v>11053</v>
      </c>
      <c r="B6340" s="5" t="s">
        <v>11054</v>
      </c>
    </row>
    <row r="6341" spans="1:2" ht="22.5" customHeight="1" x14ac:dyDescent="0.25">
      <c r="A6341" s="5" t="s">
        <v>11055</v>
      </c>
      <c r="B6341" s="5" t="s">
        <v>11060</v>
      </c>
    </row>
    <row r="6342" spans="1:2" ht="22.5" customHeight="1" x14ac:dyDescent="0.25">
      <c r="A6342" s="5" t="s">
        <v>11056</v>
      </c>
      <c r="B6342" s="5" t="s">
        <v>11061</v>
      </c>
    </row>
    <row r="6343" spans="1:2" ht="22.5" customHeight="1" x14ac:dyDescent="0.25">
      <c r="A6343" s="5" t="s">
        <v>11057</v>
      </c>
      <c r="B6343" s="5" t="s">
        <v>11062</v>
      </c>
    </row>
    <row r="6344" spans="1:2" ht="22.5" customHeight="1" x14ac:dyDescent="0.25">
      <c r="A6344" s="5" t="s">
        <v>11058</v>
      </c>
      <c r="B6344" s="5" t="s">
        <v>11063</v>
      </c>
    </row>
    <row r="6345" spans="1:2" ht="22.5" customHeight="1" x14ac:dyDescent="0.25">
      <c r="A6345" s="5" t="s">
        <v>11059</v>
      </c>
      <c r="B6345" s="5" t="s">
        <v>11064</v>
      </c>
    </row>
    <row r="6346" spans="1:2" ht="22.5" customHeight="1" x14ac:dyDescent="0.25">
      <c r="A6346" s="5" t="s">
        <v>11065</v>
      </c>
      <c r="B6346" s="5" t="s">
        <v>11066</v>
      </c>
    </row>
    <row r="6347" spans="1:2" ht="22.5" customHeight="1" x14ac:dyDescent="0.25">
      <c r="A6347" s="5" t="s">
        <v>11067</v>
      </c>
      <c r="B6347" s="5" t="s">
        <v>11071</v>
      </c>
    </row>
    <row r="6348" spans="1:2" ht="22.5" customHeight="1" x14ac:dyDescent="0.25">
      <c r="A6348" s="5" t="s">
        <v>11068</v>
      </c>
      <c r="B6348" s="5" t="s">
        <v>11072</v>
      </c>
    </row>
    <row r="6349" spans="1:2" ht="22.5" customHeight="1" x14ac:dyDescent="0.25">
      <c r="A6349" s="5" t="s">
        <v>11069</v>
      </c>
      <c r="B6349" s="5" t="s">
        <v>11073</v>
      </c>
    </row>
    <row r="6350" spans="1:2" ht="22.5" customHeight="1" x14ac:dyDescent="0.25">
      <c r="A6350" s="5" t="s">
        <v>11070</v>
      </c>
      <c r="B6350" s="5" t="s">
        <v>11074</v>
      </c>
    </row>
    <row r="6351" spans="1:2" ht="22.5" customHeight="1" x14ac:dyDescent="0.25">
      <c r="A6351" s="5" t="s">
        <v>11075</v>
      </c>
      <c r="B6351" s="5" t="s">
        <v>11076</v>
      </c>
    </row>
    <row r="6352" spans="1:2" ht="22.5" customHeight="1" x14ac:dyDescent="0.25">
      <c r="A6352" s="5" t="s">
        <v>11077</v>
      </c>
      <c r="B6352" s="5" t="s">
        <v>11116</v>
      </c>
    </row>
    <row r="6353" spans="1:2" ht="22.5" customHeight="1" x14ac:dyDescent="0.25">
      <c r="A6353" s="5" t="s">
        <v>11078</v>
      </c>
      <c r="B6353" s="5" t="s">
        <v>11117</v>
      </c>
    </row>
    <row r="6354" spans="1:2" ht="22.5" customHeight="1" x14ac:dyDescent="0.25">
      <c r="A6354" s="5" t="s">
        <v>11079</v>
      </c>
      <c r="B6354" s="5" t="s">
        <v>11118</v>
      </c>
    </row>
    <row r="6355" spans="1:2" ht="22.5" customHeight="1" x14ac:dyDescent="0.25">
      <c r="A6355" s="5" t="s">
        <v>11080</v>
      </c>
      <c r="B6355" s="5" t="s">
        <v>11119</v>
      </c>
    </row>
    <row r="6356" spans="1:2" ht="22.5" customHeight="1" x14ac:dyDescent="0.25">
      <c r="A6356" s="5" t="s">
        <v>11081</v>
      </c>
      <c r="B6356" s="5" t="s">
        <v>11120</v>
      </c>
    </row>
    <row r="6357" spans="1:2" ht="22.5" customHeight="1" x14ac:dyDescent="0.25">
      <c r="A6357" s="5" t="s">
        <v>11082</v>
      </c>
      <c r="B6357" s="5" t="s">
        <v>11121</v>
      </c>
    </row>
    <row r="6358" spans="1:2" ht="22.5" customHeight="1" x14ac:dyDescent="0.25">
      <c r="A6358" s="5" t="s">
        <v>11083</v>
      </c>
      <c r="B6358" s="5" t="s">
        <v>11122</v>
      </c>
    </row>
    <row r="6359" spans="1:2" ht="22.5" customHeight="1" x14ac:dyDescent="0.25">
      <c r="A6359" s="5" t="s">
        <v>11084</v>
      </c>
      <c r="B6359" s="5" t="s">
        <v>11123</v>
      </c>
    </row>
    <row r="6360" spans="1:2" ht="22.5" customHeight="1" x14ac:dyDescent="0.25">
      <c r="A6360" s="5" t="s">
        <v>11085</v>
      </c>
      <c r="B6360" s="5" t="s">
        <v>11124</v>
      </c>
    </row>
    <row r="6361" spans="1:2" ht="22.5" customHeight="1" x14ac:dyDescent="0.25">
      <c r="A6361" s="5" t="s">
        <v>11086</v>
      </c>
      <c r="B6361" s="5" t="s">
        <v>11125</v>
      </c>
    </row>
    <row r="6362" spans="1:2" ht="22.5" customHeight="1" x14ac:dyDescent="0.25">
      <c r="A6362" s="5" t="s">
        <v>11087</v>
      </c>
      <c r="B6362" s="5" t="s">
        <v>11126</v>
      </c>
    </row>
    <row r="6363" spans="1:2" ht="22.5" customHeight="1" x14ac:dyDescent="0.25">
      <c r="A6363" s="5" t="s">
        <v>11088</v>
      </c>
      <c r="B6363" s="5" t="s">
        <v>11127</v>
      </c>
    </row>
    <row r="6364" spans="1:2" ht="22.5" customHeight="1" x14ac:dyDescent="0.25">
      <c r="A6364" s="5" t="s">
        <v>11089</v>
      </c>
      <c r="B6364" s="5" t="s">
        <v>11128</v>
      </c>
    </row>
    <row r="6365" spans="1:2" ht="22.5" customHeight="1" x14ac:dyDescent="0.25">
      <c r="A6365" s="5" t="s">
        <v>11090</v>
      </c>
      <c r="B6365" s="5" t="s">
        <v>11129</v>
      </c>
    </row>
    <row r="6366" spans="1:2" ht="22.5" customHeight="1" x14ac:dyDescent="0.25">
      <c r="A6366" s="5" t="s">
        <v>11091</v>
      </c>
      <c r="B6366" s="5" t="s">
        <v>11130</v>
      </c>
    </row>
    <row r="6367" spans="1:2" ht="22.5" customHeight="1" x14ac:dyDescent="0.25">
      <c r="A6367" s="5" t="s">
        <v>11092</v>
      </c>
      <c r="B6367" s="5" t="s">
        <v>11131</v>
      </c>
    </row>
    <row r="6368" spans="1:2" ht="22.5" customHeight="1" x14ac:dyDescent="0.25">
      <c r="A6368" s="5" t="s">
        <v>11093</v>
      </c>
      <c r="B6368" s="5" t="s">
        <v>11132</v>
      </c>
    </row>
    <row r="6369" spans="1:2" ht="22.5" customHeight="1" x14ac:dyDescent="0.25">
      <c r="A6369" s="5" t="s">
        <v>11080</v>
      </c>
      <c r="B6369" s="5" t="s">
        <v>11119</v>
      </c>
    </row>
    <row r="6370" spans="1:2" ht="22.5" customHeight="1" x14ac:dyDescent="0.25">
      <c r="A6370" s="5" t="s">
        <v>11094</v>
      </c>
      <c r="B6370" s="5" t="s">
        <v>11133</v>
      </c>
    </row>
    <row r="6371" spans="1:2" ht="22.5" customHeight="1" x14ac:dyDescent="0.25">
      <c r="A6371" s="5" t="s">
        <v>11095</v>
      </c>
      <c r="B6371" s="5" t="s">
        <v>11134</v>
      </c>
    </row>
    <row r="6372" spans="1:2" ht="22.5" customHeight="1" x14ac:dyDescent="0.25">
      <c r="A6372" s="5" t="s">
        <v>11096</v>
      </c>
      <c r="B6372" s="5" t="s">
        <v>11135</v>
      </c>
    </row>
    <row r="6373" spans="1:2" ht="22.5" customHeight="1" x14ac:dyDescent="0.25">
      <c r="A6373" s="5" t="s">
        <v>11097</v>
      </c>
      <c r="B6373" s="5" t="s">
        <v>11136</v>
      </c>
    </row>
    <row r="6374" spans="1:2" ht="22.5" customHeight="1" x14ac:dyDescent="0.25">
      <c r="A6374" s="5" t="s">
        <v>11098</v>
      </c>
      <c r="B6374" s="5" t="s">
        <v>11137</v>
      </c>
    </row>
    <row r="6375" spans="1:2" ht="22.5" customHeight="1" x14ac:dyDescent="0.25">
      <c r="A6375" s="5" t="s">
        <v>11099</v>
      </c>
      <c r="B6375" s="5" t="s">
        <v>11138</v>
      </c>
    </row>
    <row r="6376" spans="1:2" ht="22.5" customHeight="1" x14ac:dyDescent="0.25">
      <c r="A6376" s="5" t="s">
        <v>11100</v>
      </c>
      <c r="B6376" s="5" t="s">
        <v>11139</v>
      </c>
    </row>
    <row r="6377" spans="1:2" ht="22.5" customHeight="1" x14ac:dyDescent="0.25">
      <c r="A6377" s="5" t="s">
        <v>11102</v>
      </c>
      <c r="B6377" s="5" t="s">
        <v>11140</v>
      </c>
    </row>
    <row r="6378" spans="1:2" ht="22.5" customHeight="1" x14ac:dyDescent="0.25">
      <c r="A6378" s="5" t="s">
        <v>11101</v>
      </c>
      <c r="B6378" s="5" t="s">
        <v>11141</v>
      </c>
    </row>
    <row r="6379" spans="1:2" ht="22.5" customHeight="1" x14ac:dyDescent="0.25">
      <c r="A6379" s="5" t="s">
        <v>11103</v>
      </c>
      <c r="B6379" s="5" t="s">
        <v>11142</v>
      </c>
    </row>
    <row r="6380" spans="1:2" ht="22.5" customHeight="1" x14ac:dyDescent="0.25">
      <c r="A6380" s="5" t="s">
        <v>11077</v>
      </c>
      <c r="B6380" s="5" t="s">
        <v>11116</v>
      </c>
    </row>
    <row r="6381" spans="1:2" ht="22.5" customHeight="1" x14ac:dyDescent="0.25">
      <c r="A6381" s="5" t="s">
        <v>11104</v>
      </c>
      <c r="B6381" s="5" t="s">
        <v>11143</v>
      </c>
    </row>
    <row r="6382" spans="1:2" ht="22.5" customHeight="1" x14ac:dyDescent="0.25">
      <c r="A6382" s="5" t="s">
        <v>11105</v>
      </c>
      <c r="B6382" s="5" t="s">
        <v>11144</v>
      </c>
    </row>
    <row r="6383" spans="1:2" ht="22.5" customHeight="1" x14ac:dyDescent="0.25">
      <c r="A6383" s="5" t="s">
        <v>11106</v>
      </c>
      <c r="B6383" s="5" t="s">
        <v>11145</v>
      </c>
    </row>
    <row r="6384" spans="1:2" ht="22.5" customHeight="1" x14ac:dyDescent="0.25">
      <c r="A6384" s="5" t="s">
        <v>11107</v>
      </c>
      <c r="B6384" s="5" t="s">
        <v>11146</v>
      </c>
    </row>
    <row r="6385" spans="1:2" ht="22.5" customHeight="1" x14ac:dyDescent="0.25">
      <c r="A6385" s="5" t="s">
        <v>11108</v>
      </c>
      <c r="B6385" s="5" t="s">
        <v>11147</v>
      </c>
    </row>
    <row r="6386" spans="1:2" ht="22.5" customHeight="1" x14ac:dyDescent="0.25">
      <c r="A6386" s="5" t="s">
        <v>11109</v>
      </c>
      <c r="B6386" s="5" t="s">
        <v>11148</v>
      </c>
    </row>
    <row r="6387" spans="1:2" ht="22.5" customHeight="1" x14ac:dyDescent="0.25">
      <c r="A6387" s="5" t="s">
        <v>11110</v>
      </c>
      <c r="B6387" s="5" t="s">
        <v>11149</v>
      </c>
    </row>
    <row r="6388" spans="1:2" ht="22.5" customHeight="1" x14ac:dyDescent="0.25">
      <c r="A6388" s="5" t="s">
        <v>11111</v>
      </c>
      <c r="B6388" s="5" t="s">
        <v>11150</v>
      </c>
    </row>
    <row r="6389" spans="1:2" ht="22.5" customHeight="1" x14ac:dyDescent="0.25">
      <c r="A6389" s="5" t="s">
        <v>11112</v>
      </c>
      <c r="B6389" s="5" t="s">
        <v>11151</v>
      </c>
    </row>
    <row r="6390" spans="1:2" ht="22.5" customHeight="1" x14ac:dyDescent="0.25">
      <c r="A6390" s="5" t="s">
        <v>11113</v>
      </c>
      <c r="B6390" s="5" t="s">
        <v>11152</v>
      </c>
    </row>
    <row r="6391" spans="1:2" ht="22.5" customHeight="1" x14ac:dyDescent="0.25">
      <c r="A6391" s="5" t="s">
        <v>11114</v>
      </c>
      <c r="B6391" s="5" t="s">
        <v>11153</v>
      </c>
    </row>
    <row r="6392" spans="1:2" ht="22.5" customHeight="1" x14ac:dyDescent="0.25">
      <c r="A6392" s="5" t="s">
        <v>11115</v>
      </c>
      <c r="B6392" s="5" t="s">
        <v>11154</v>
      </c>
    </row>
    <row r="6393" spans="1:2" ht="22.5" customHeight="1" x14ac:dyDescent="0.25">
      <c r="A6393" s="5" t="s">
        <v>11155</v>
      </c>
    </row>
    <row r="6394" spans="1:2" ht="22.5" customHeight="1" x14ac:dyDescent="0.25">
      <c r="A6394" s="5" t="s">
        <v>11156</v>
      </c>
    </row>
    <row r="6395" spans="1:2" ht="22.5" customHeight="1" x14ac:dyDescent="0.25">
      <c r="A6395" s="5" t="s">
        <v>11157</v>
      </c>
    </row>
    <row r="6396" spans="1:2" ht="22.5" customHeight="1" x14ac:dyDescent="0.25">
      <c r="A6396" s="5" t="s">
        <v>11158</v>
      </c>
    </row>
    <row r="6397" spans="1:2" ht="22.5" customHeight="1" x14ac:dyDescent="0.25">
      <c r="A6397" s="5" t="s">
        <v>11159</v>
      </c>
    </row>
    <row r="6398" spans="1:2" ht="22.5" customHeight="1" x14ac:dyDescent="0.25">
      <c r="A6398" s="5" t="s">
        <v>11160</v>
      </c>
    </row>
    <row r="6399" spans="1:2" ht="22.5" customHeight="1" x14ac:dyDescent="0.25">
      <c r="A6399" s="5" t="s">
        <v>11161</v>
      </c>
      <c r="B6399" s="5" t="s">
        <v>11162</v>
      </c>
    </row>
    <row r="6400" spans="1:2" ht="22.5" customHeight="1" x14ac:dyDescent="0.25">
      <c r="A6400" s="5" t="s">
        <v>11163</v>
      </c>
      <c r="B6400" s="5" t="s">
        <v>11170</v>
      </c>
    </row>
    <row r="6401" spans="1:2" ht="22.5" customHeight="1" x14ac:dyDescent="0.25">
      <c r="A6401" s="5" t="s">
        <v>11164</v>
      </c>
      <c r="B6401" s="5" t="s">
        <v>11171</v>
      </c>
    </row>
    <row r="6402" spans="1:2" ht="22.5" customHeight="1" x14ac:dyDescent="0.25">
      <c r="A6402" s="5" t="s">
        <v>11165</v>
      </c>
      <c r="B6402" s="5" t="s">
        <v>11172</v>
      </c>
    </row>
    <row r="6403" spans="1:2" ht="22.5" customHeight="1" x14ac:dyDescent="0.25">
      <c r="A6403" s="5" t="s">
        <v>11166</v>
      </c>
      <c r="B6403" s="5" t="s">
        <v>11173</v>
      </c>
    </row>
    <row r="6404" spans="1:2" ht="22.5" customHeight="1" x14ac:dyDescent="0.25">
      <c r="A6404" s="5" t="s">
        <v>11167</v>
      </c>
      <c r="B6404" s="5" t="s">
        <v>11174</v>
      </c>
    </row>
    <row r="6405" spans="1:2" ht="22.5" customHeight="1" x14ac:dyDescent="0.25">
      <c r="A6405" s="5" t="s">
        <v>11168</v>
      </c>
      <c r="B6405" s="5" t="s">
        <v>11175</v>
      </c>
    </row>
    <row r="6406" spans="1:2" ht="22.5" customHeight="1" x14ac:dyDescent="0.25">
      <c r="A6406" s="5" t="s">
        <v>11169</v>
      </c>
      <c r="B6406" s="5" t="s">
        <v>11176</v>
      </c>
    </row>
    <row r="6407" spans="1:2" ht="22.5" customHeight="1" x14ac:dyDescent="0.25">
      <c r="A6407" s="5" t="s">
        <v>11177</v>
      </c>
      <c r="B6407" s="5" t="s">
        <v>11178</v>
      </c>
    </row>
    <row r="6408" spans="1:2" ht="22.5" customHeight="1" x14ac:dyDescent="0.25">
      <c r="A6408" s="5" t="s">
        <v>11179</v>
      </c>
      <c r="B6408" s="5" t="s">
        <v>11218</v>
      </c>
    </row>
    <row r="6409" spans="1:2" ht="22.5" customHeight="1" x14ac:dyDescent="0.25">
      <c r="A6409" s="5" t="s">
        <v>11180</v>
      </c>
      <c r="B6409" s="5" t="s">
        <v>11219</v>
      </c>
    </row>
    <row r="6410" spans="1:2" ht="22.5" customHeight="1" x14ac:dyDescent="0.25">
      <c r="A6410" s="5" t="s">
        <v>11182</v>
      </c>
      <c r="B6410" s="5" t="s">
        <v>11220</v>
      </c>
    </row>
    <row r="6411" spans="1:2" ht="22.5" customHeight="1" x14ac:dyDescent="0.25">
      <c r="A6411" s="5" t="s">
        <v>11183</v>
      </c>
      <c r="B6411" s="5" t="s">
        <v>11221</v>
      </c>
    </row>
    <row r="6412" spans="1:2" ht="22.5" customHeight="1" x14ac:dyDescent="0.25">
      <c r="A6412" s="5" t="s">
        <v>11184</v>
      </c>
      <c r="B6412" s="5" t="s">
        <v>11222</v>
      </c>
    </row>
    <row r="6413" spans="1:2" ht="22.5" customHeight="1" x14ac:dyDescent="0.25">
      <c r="A6413" s="5" t="s">
        <v>11185</v>
      </c>
      <c r="B6413" s="5" t="s">
        <v>11223</v>
      </c>
    </row>
    <row r="6414" spans="1:2" ht="22.5" customHeight="1" x14ac:dyDescent="0.25">
      <c r="A6414" s="5" t="s">
        <v>11186</v>
      </c>
      <c r="B6414" s="5" t="s">
        <v>11224</v>
      </c>
    </row>
    <row r="6415" spans="1:2" ht="22.5" customHeight="1" x14ac:dyDescent="0.25">
      <c r="A6415" s="5" t="s">
        <v>11187</v>
      </c>
      <c r="B6415" s="5" t="s">
        <v>11225</v>
      </c>
    </row>
    <row r="6416" spans="1:2" ht="22.5" customHeight="1" x14ac:dyDescent="0.25">
      <c r="A6416" s="5" t="s">
        <v>11188</v>
      </c>
      <c r="B6416" s="5" t="s">
        <v>11226</v>
      </c>
    </row>
    <row r="6417" spans="1:2" ht="22.5" customHeight="1" x14ac:dyDescent="0.25">
      <c r="A6417" s="5" t="s">
        <v>11189</v>
      </c>
      <c r="B6417" s="5" t="s">
        <v>11227</v>
      </c>
    </row>
    <row r="6418" spans="1:2" ht="22.5" customHeight="1" x14ac:dyDescent="0.25">
      <c r="A6418" s="5" t="s">
        <v>11190</v>
      </c>
      <c r="B6418" s="5" t="s">
        <v>11228</v>
      </c>
    </row>
    <row r="6419" spans="1:2" ht="22.5" customHeight="1" x14ac:dyDescent="0.25">
      <c r="A6419" s="5" t="s">
        <v>11191</v>
      </c>
      <c r="B6419" s="5" t="s">
        <v>11229</v>
      </c>
    </row>
    <row r="6420" spans="1:2" ht="22.5" customHeight="1" x14ac:dyDescent="0.25">
      <c r="A6420" s="5" t="s">
        <v>11192</v>
      </c>
      <c r="B6420" s="5" t="s">
        <v>11230</v>
      </c>
    </row>
    <row r="6421" spans="1:2" ht="22.5" customHeight="1" x14ac:dyDescent="0.25">
      <c r="A6421" s="5" t="s">
        <v>11193</v>
      </c>
      <c r="B6421" s="5" t="s">
        <v>11231</v>
      </c>
    </row>
    <row r="6422" spans="1:2" ht="22.5" customHeight="1" x14ac:dyDescent="0.25">
      <c r="A6422" s="5" t="s">
        <v>11181</v>
      </c>
      <c r="B6422" s="5" t="s">
        <v>11232</v>
      </c>
    </row>
    <row r="6423" spans="1:2" ht="22.5" customHeight="1" x14ac:dyDescent="0.25">
      <c r="A6423" s="5" t="s">
        <v>11194</v>
      </c>
      <c r="B6423" s="5" t="s">
        <v>11233</v>
      </c>
    </row>
    <row r="6424" spans="1:2" ht="22.5" customHeight="1" x14ac:dyDescent="0.25">
      <c r="A6424" s="5" t="s">
        <v>11195</v>
      </c>
      <c r="B6424" s="5" t="s">
        <v>11234</v>
      </c>
    </row>
    <row r="6425" spans="1:2" ht="22.5" customHeight="1" x14ac:dyDescent="0.25">
      <c r="A6425" s="5" t="s">
        <v>11196</v>
      </c>
      <c r="B6425" s="5" t="s">
        <v>11235</v>
      </c>
    </row>
    <row r="6426" spans="1:2" ht="22.5" customHeight="1" x14ac:dyDescent="0.25">
      <c r="A6426" s="5" t="s">
        <v>11197</v>
      </c>
      <c r="B6426" s="5" t="s">
        <v>11236</v>
      </c>
    </row>
    <row r="6427" spans="1:2" ht="22.5" customHeight="1" x14ac:dyDescent="0.25">
      <c r="A6427" s="5" t="s">
        <v>11198</v>
      </c>
      <c r="B6427" s="5" t="s">
        <v>11237</v>
      </c>
    </row>
    <row r="6428" spans="1:2" ht="22.5" customHeight="1" x14ac:dyDescent="0.25">
      <c r="A6428" s="5" t="s">
        <v>11199</v>
      </c>
      <c r="B6428" s="5" t="s">
        <v>11238</v>
      </c>
    </row>
    <row r="6429" spans="1:2" ht="22.5" customHeight="1" x14ac:dyDescent="0.25">
      <c r="A6429" s="5" t="s">
        <v>11200</v>
      </c>
      <c r="B6429" s="5" t="s">
        <v>11239</v>
      </c>
    </row>
    <row r="6430" spans="1:2" ht="22.5" customHeight="1" x14ac:dyDescent="0.25">
      <c r="A6430" s="5" t="s">
        <v>11201</v>
      </c>
      <c r="B6430" s="5" t="s">
        <v>11240</v>
      </c>
    </row>
    <row r="6431" spans="1:2" ht="22.5" customHeight="1" x14ac:dyDescent="0.25">
      <c r="A6431" s="5" t="s">
        <v>11202</v>
      </c>
      <c r="B6431" s="5" t="s">
        <v>11241</v>
      </c>
    </row>
    <row r="6432" spans="1:2" ht="22.5" customHeight="1" x14ac:dyDescent="0.25">
      <c r="A6432" s="5" t="s">
        <v>11203</v>
      </c>
      <c r="B6432" s="5" t="s">
        <v>11242</v>
      </c>
    </row>
    <row r="6433" spans="1:2" ht="22.5" customHeight="1" x14ac:dyDescent="0.25">
      <c r="A6433" s="5" t="s">
        <v>11204</v>
      </c>
      <c r="B6433" s="5" t="s">
        <v>11243</v>
      </c>
    </row>
    <row r="6434" spans="1:2" ht="22.5" customHeight="1" x14ac:dyDescent="0.25">
      <c r="A6434" s="5" t="s">
        <v>11205</v>
      </c>
      <c r="B6434" s="5" t="s">
        <v>11244</v>
      </c>
    </row>
    <row r="6435" spans="1:2" ht="22.5" customHeight="1" x14ac:dyDescent="0.25">
      <c r="A6435" s="5" t="s">
        <v>11206</v>
      </c>
      <c r="B6435" s="5" t="s">
        <v>11221</v>
      </c>
    </row>
    <row r="6436" spans="1:2" ht="22.5" customHeight="1" x14ac:dyDescent="0.25">
      <c r="A6436" s="5" t="s">
        <v>11207</v>
      </c>
      <c r="B6436" s="5" t="s">
        <v>11222</v>
      </c>
    </row>
    <row r="6437" spans="1:2" ht="22.5" customHeight="1" x14ac:dyDescent="0.25">
      <c r="A6437" s="5" t="s">
        <v>11208</v>
      </c>
      <c r="B6437" s="5" t="s">
        <v>11223</v>
      </c>
    </row>
    <row r="6438" spans="1:2" ht="22.5" customHeight="1" x14ac:dyDescent="0.25">
      <c r="A6438" s="5" t="s">
        <v>11209</v>
      </c>
      <c r="B6438" s="5" t="s">
        <v>11224</v>
      </c>
    </row>
    <row r="6439" spans="1:2" ht="22.5" customHeight="1" x14ac:dyDescent="0.25">
      <c r="A6439" s="5" t="s">
        <v>11210</v>
      </c>
      <c r="B6439" s="5" t="s">
        <v>11225</v>
      </c>
    </row>
    <row r="6440" spans="1:2" ht="22.5" customHeight="1" x14ac:dyDescent="0.25">
      <c r="A6440" s="5" t="s">
        <v>11211</v>
      </c>
      <c r="B6440" s="5" t="s">
        <v>11226</v>
      </c>
    </row>
    <row r="6441" spans="1:2" ht="22.5" customHeight="1" x14ac:dyDescent="0.25">
      <c r="A6441" s="5" t="s">
        <v>11212</v>
      </c>
      <c r="B6441" s="5" t="s">
        <v>11227</v>
      </c>
    </row>
    <row r="6442" spans="1:2" ht="22.5" customHeight="1" x14ac:dyDescent="0.25">
      <c r="A6442" s="5" t="s">
        <v>11213</v>
      </c>
      <c r="B6442" s="5" t="s">
        <v>11228</v>
      </c>
    </row>
    <row r="6443" spans="1:2" ht="22.5" customHeight="1" x14ac:dyDescent="0.25">
      <c r="A6443" s="5" t="s">
        <v>11214</v>
      </c>
      <c r="B6443" s="5" t="s">
        <v>11229</v>
      </c>
    </row>
    <row r="6444" spans="1:2" ht="22.5" customHeight="1" x14ac:dyDescent="0.25">
      <c r="A6444" s="5" t="s">
        <v>11215</v>
      </c>
      <c r="B6444" s="5" t="s">
        <v>11230</v>
      </c>
    </row>
    <row r="6445" spans="1:2" ht="22.5" customHeight="1" x14ac:dyDescent="0.25">
      <c r="A6445" s="5" t="s">
        <v>11216</v>
      </c>
      <c r="B6445" s="5" t="s">
        <v>11231</v>
      </c>
    </row>
    <row r="6446" spans="1:2" ht="22.5" customHeight="1" x14ac:dyDescent="0.25">
      <c r="A6446" s="5" t="s">
        <v>11217</v>
      </c>
      <c r="B6446" s="5" t="s">
        <v>11245</v>
      </c>
    </row>
    <row r="6447" spans="1:2" ht="22.5" customHeight="1" x14ac:dyDescent="0.25">
      <c r="A6447" s="5" t="s">
        <v>11246</v>
      </c>
      <c r="B6447" s="5" t="s">
        <v>11247</v>
      </c>
    </row>
    <row r="6448" spans="1:2" ht="22.5" customHeight="1" x14ac:dyDescent="0.25">
      <c r="A6448" s="5" t="s">
        <v>11248</v>
      </c>
      <c r="B6448" s="5" t="s">
        <v>11250</v>
      </c>
    </row>
    <row r="6449" spans="1:2" ht="22.5" customHeight="1" x14ac:dyDescent="0.25">
      <c r="A6449" s="5" t="s">
        <v>9359</v>
      </c>
      <c r="B6449" s="5" t="s">
        <v>11249</v>
      </c>
    </row>
    <row r="6450" spans="1:2" ht="22.5" customHeight="1" x14ac:dyDescent="0.25">
      <c r="A6450" s="5" t="s">
        <v>9361</v>
      </c>
      <c r="B6450" s="5" t="s">
        <v>11251</v>
      </c>
    </row>
    <row r="6451" spans="1:2" ht="22.5" customHeight="1" x14ac:dyDescent="0.25">
      <c r="A6451" s="5" t="s">
        <v>10019</v>
      </c>
      <c r="B6451" s="5" t="s">
        <v>11252</v>
      </c>
    </row>
    <row r="6452" spans="1:2" ht="22.5" customHeight="1" x14ac:dyDescent="0.25">
      <c r="A6452" s="5" t="s">
        <v>11253</v>
      </c>
      <c r="B6452" s="5" t="s">
        <v>12746</v>
      </c>
    </row>
    <row r="6453" spans="1:2" ht="22.5" customHeight="1" x14ac:dyDescent="0.25">
      <c r="A6453" s="5" t="s">
        <v>11254</v>
      </c>
      <c r="B6453" s="5" t="s">
        <v>12747</v>
      </c>
    </row>
    <row r="6454" spans="1:2" ht="22.5" customHeight="1" x14ac:dyDescent="0.25">
      <c r="A6454" s="5" t="s">
        <v>11255</v>
      </c>
      <c r="B6454" s="5" t="s">
        <v>12747</v>
      </c>
    </row>
    <row r="6455" spans="1:2" ht="22.5" customHeight="1" x14ac:dyDescent="0.25">
      <c r="A6455" s="5" t="s">
        <v>11256</v>
      </c>
      <c r="B6455" s="5" t="s">
        <v>12747</v>
      </c>
    </row>
    <row r="6456" spans="1:2" ht="22.5" customHeight="1" x14ac:dyDescent="0.25">
      <c r="A6456" s="5" t="s">
        <v>11257</v>
      </c>
      <c r="B6456" s="5" t="s">
        <v>12748</v>
      </c>
    </row>
    <row r="6457" spans="1:2" ht="22.5" customHeight="1" x14ac:dyDescent="0.25">
      <c r="A6457" s="5" t="s">
        <v>11258</v>
      </c>
      <c r="B6457" s="5" t="s">
        <v>11259</v>
      </c>
    </row>
    <row r="6458" spans="1:2" ht="22.5" customHeight="1" x14ac:dyDescent="0.25">
      <c r="A6458" s="5" t="s">
        <v>11260</v>
      </c>
      <c r="B6458" s="5" t="s">
        <v>11269</v>
      </c>
    </row>
    <row r="6459" spans="1:2" ht="22.5" customHeight="1" x14ac:dyDescent="0.25">
      <c r="A6459" s="5" t="s">
        <v>11261</v>
      </c>
      <c r="B6459" s="5" t="s">
        <v>11270</v>
      </c>
    </row>
    <row r="6460" spans="1:2" ht="22.5" customHeight="1" x14ac:dyDescent="0.25">
      <c r="A6460" s="5" t="s">
        <v>11262</v>
      </c>
      <c r="B6460" s="5" t="s">
        <v>11271</v>
      </c>
    </row>
    <row r="6461" spans="1:2" ht="22.5" customHeight="1" x14ac:dyDescent="0.25">
      <c r="A6461" s="5" t="s">
        <v>11263</v>
      </c>
      <c r="B6461" s="5" t="s">
        <v>11272</v>
      </c>
    </row>
    <row r="6462" spans="1:2" ht="22.5" customHeight="1" x14ac:dyDescent="0.25">
      <c r="A6462" s="5" t="s">
        <v>11264</v>
      </c>
      <c r="B6462" s="5" t="s">
        <v>11273</v>
      </c>
    </row>
    <row r="6463" spans="1:2" ht="22.5" customHeight="1" x14ac:dyDescent="0.25">
      <c r="A6463" s="5" t="s">
        <v>11265</v>
      </c>
      <c r="B6463" s="5" t="s">
        <v>11274</v>
      </c>
    </row>
    <row r="6464" spans="1:2" ht="22.5" customHeight="1" x14ac:dyDescent="0.25">
      <c r="A6464" s="5" t="s">
        <v>11266</v>
      </c>
      <c r="B6464" s="5" t="s">
        <v>11275</v>
      </c>
    </row>
    <row r="6465" spans="1:2" ht="22.5" customHeight="1" x14ac:dyDescent="0.25">
      <c r="A6465" s="5" t="s">
        <v>11267</v>
      </c>
      <c r="B6465" s="5" t="s">
        <v>11276</v>
      </c>
    </row>
    <row r="6466" spans="1:2" ht="22.5" customHeight="1" x14ac:dyDescent="0.25">
      <c r="A6466" s="5" t="s">
        <v>11268</v>
      </c>
      <c r="B6466" s="5" t="s">
        <v>11277</v>
      </c>
    </row>
    <row r="6467" spans="1:2" ht="22.5" customHeight="1" x14ac:dyDescent="0.25">
      <c r="A6467" s="5" t="s">
        <v>11258</v>
      </c>
    </row>
    <row r="6468" spans="1:2" ht="22.5" customHeight="1" x14ac:dyDescent="0.25">
      <c r="A6468" s="5" t="s">
        <v>12002</v>
      </c>
    </row>
    <row r="6469" spans="1:2" ht="22.5" customHeight="1" x14ac:dyDescent="0.25">
      <c r="A6469" s="5" t="s">
        <v>12003</v>
      </c>
    </row>
    <row r="6470" spans="1:2" ht="22.5" customHeight="1" x14ac:dyDescent="0.25">
      <c r="A6470" s="5" t="s">
        <v>12004</v>
      </c>
    </row>
    <row r="6471" spans="1:2" ht="22.5" customHeight="1" x14ac:dyDescent="0.25">
      <c r="A6471" s="5" t="s">
        <v>12005</v>
      </c>
    </row>
    <row r="6472" spans="1:2" ht="22.5" customHeight="1" x14ac:dyDescent="0.25">
      <c r="A6472" s="5" t="s">
        <v>12006</v>
      </c>
    </row>
    <row r="6473" spans="1:2" ht="22.5" customHeight="1" x14ac:dyDescent="0.25">
      <c r="A6473" s="5" t="s">
        <v>12007</v>
      </c>
    </row>
    <row r="6474" spans="1:2" ht="22.5" customHeight="1" x14ac:dyDescent="0.25">
      <c r="A6474" s="5" t="s">
        <v>12008</v>
      </c>
    </row>
    <row r="6475" spans="1:2" ht="22.5" customHeight="1" x14ac:dyDescent="0.25">
      <c r="A6475" s="5" t="s">
        <v>12009</v>
      </c>
    </row>
    <row r="6476" spans="1:2" ht="22.5" customHeight="1" x14ac:dyDescent="0.25">
      <c r="A6476" s="5" t="s">
        <v>12008</v>
      </c>
    </row>
    <row r="6477" spans="1:2" ht="22.5" customHeight="1" x14ac:dyDescent="0.25">
      <c r="A6477" s="5" t="s">
        <v>12007</v>
      </c>
    </row>
    <row r="6478" spans="1:2" ht="22.5" customHeight="1" x14ac:dyDescent="0.25">
      <c r="A6478" s="5" t="s">
        <v>11278</v>
      </c>
      <c r="B6478" s="5" t="s">
        <v>10693</v>
      </c>
    </row>
    <row r="6479" spans="1:2" ht="22.5" customHeight="1" x14ac:dyDescent="0.25">
      <c r="A6479" s="5" t="s">
        <v>11279</v>
      </c>
      <c r="B6479" s="5" t="s">
        <v>10692</v>
      </c>
    </row>
    <row r="6480" spans="1:2" ht="22.5" customHeight="1" x14ac:dyDescent="0.25">
      <c r="A6480" s="5" t="s">
        <v>11280</v>
      </c>
      <c r="B6480" s="5" t="s">
        <v>10691</v>
      </c>
    </row>
    <row r="6481" spans="1:2" ht="22.5" customHeight="1" x14ac:dyDescent="0.25">
      <c r="A6481" s="5" t="s">
        <v>11281</v>
      </c>
      <c r="B6481" s="5" t="s">
        <v>11283</v>
      </c>
    </row>
    <row r="6482" spans="1:2" ht="22.5" customHeight="1" x14ac:dyDescent="0.25">
      <c r="A6482" s="5" t="s">
        <v>11282</v>
      </c>
      <c r="B6482" s="5" t="s">
        <v>11284</v>
      </c>
    </row>
    <row r="6483" spans="1:2" ht="22.5" customHeight="1" x14ac:dyDescent="0.25">
      <c r="A6483" s="5" t="s">
        <v>11285</v>
      </c>
      <c r="B6483" s="5" t="s">
        <v>11286</v>
      </c>
    </row>
    <row r="6484" spans="1:2" ht="22.5" customHeight="1" x14ac:dyDescent="0.25">
      <c r="A6484" s="5" t="s">
        <v>11287</v>
      </c>
      <c r="B6484" s="5" t="s">
        <v>11291</v>
      </c>
    </row>
    <row r="6485" spans="1:2" ht="22.5" customHeight="1" x14ac:dyDescent="0.25">
      <c r="A6485" s="5" t="s">
        <v>11288</v>
      </c>
      <c r="B6485" s="5" t="s">
        <v>11292</v>
      </c>
    </row>
    <row r="6486" spans="1:2" ht="22.5" customHeight="1" x14ac:dyDescent="0.25">
      <c r="A6486" s="5" t="s">
        <v>11289</v>
      </c>
      <c r="B6486" s="5" t="s">
        <v>11293</v>
      </c>
    </row>
    <row r="6487" spans="1:2" ht="22.5" customHeight="1" x14ac:dyDescent="0.25">
      <c r="A6487" s="5" t="s">
        <v>11290</v>
      </c>
      <c r="B6487" s="5" t="s">
        <v>11294</v>
      </c>
    </row>
    <row r="6488" spans="1:2" ht="22.5" customHeight="1" x14ac:dyDescent="0.25">
      <c r="A6488" s="5" t="s">
        <v>11295</v>
      </c>
      <c r="B6488" s="5" t="s">
        <v>11296</v>
      </c>
    </row>
    <row r="6489" spans="1:2" ht="22.5" customHeight="1" x14ac:dyDescent="0.25">
      <c r="A6489" s="5" t="s">
        <v>11297</v>
      </c>
      <c r="B6489" s="5" t="s">
        <v>11300</v>
      </c>
    </row>
    <row r="6490" spans="1:2" ht="22.5" customHeight="1" x14ac:dyDescent="0.25">
      <c r="A6490" s="5" t="s">
        <v>11298</v>
      </c>
      <c r="B6490" s="5" t="s">
        <v>11301</v>
      </c>
    </row>
    <row r="6491" spans="1:2" ht="22.5" customHeight="1" x14ac:dyDescent="0.25">
      <c r="A6491" s="5" t="s">
        <v>11299</v>
      </c>
      <c r="B6491" s="5" t="s">
        <v>11302</v>
      </c>
    </row>
    <row r="6492" spans="1:2" ht="22.5" customHeight="1" x14ac:dyDescent="0.25">
      <c r="A6492" s="5" t="s">
        <v>11303</v>
      </c>
      <c r="B6492" s="16" t="s">
        <v>12889</v>
      </c>
    </row>
    <row r="6493" spans="1:2" ht="22.5" customHeight="1" x14ac:dyDescent="0.25">
      <c r="A6493" s="5" t="s">
        <v>11304</v>
      </c>
      <c r="B6493" s="16" t="s">
        <v>12964</v>
      </c>
    </row>
    <row r="6494" spans="1:2" ht="22.5" customHeight="1" x14ac:dyDescent="0.25">
      <c r="A6494" s="5" t="s">
        <v>11305</v>
      </c>
      <c r="B6494" s="16" t="s">
        <v>12965</v>
      </c>
    </row>
    <row r="6495" spans="1:2" ht="22.5" customHeight="1" x14ac:dyDescent="0.25">
      <c r="A6495" s="5" t="s">
        <v>11306</v>
      </c>
      <c r="B6495" s="16" t="s">
        <v>12966</v>
      </c>
    </row>
    <row r="6496" spans="1:2" ht="22.5" customHeight="1" x14ac:dyDescent="0.25">
      <c r="A6496" s="5" t="s">
        <v>11307</v>
      </c>
      <c r="B6496" s="16" t="s">
        <v>12967</v>
      </c>
    </row>
    <row r="6497" spans="1:2" ht="22.5" customHeight="1" x14ac:dyDescent="0.25">
      <c r="A6497" s="5" t="s">
        <v>11308</v>
      </c>
      <c r="B6497" s="5" t="s">
        <v>11390</v>
      </c>
    </row>
    <row r="6498" spans="1:2" ht="22.5" customHeight="1" x14ac:dyDescent="0.25">
      <c r="A6498" s="5" t="s">
        <v>11309</v>
      </c>
      <c r="B6498" s="5" t="s">
        <v>11391</v>
      </c>
    </row>
    <row r="6499" spans="1:2" ht="22.5" customHeight="1" x14ac:dyDescent="0.25">
      <c r="A6499" s="5" t="s">
        <v>11310</v>
      </c>
      <c r="B6499" s="5" t="s">
        <v>11392</v>
      </c>
    </row>
    <row r="6500" spans="1:2" ht="22.5" customHeight="1" x14ac:dyDescent="0.25">
      <c r="A6500" s="5" t="s">
        <v>11311</v>
      </c>
      <c r="B6500" s="5" t="s">
        <v>11393</v>
      </c>
    </row>
    <row r="6501" spans="1:2" ht="22.5" customHeight="1" x14ac:dyDescent="0.25">
      <c r="A6501" s="5" t="s">
        <v>11312</v>
      </c>
      <c r="B6501" s="5" t="s">
        <v>11394</v>
      </c>
    </row>
    <row r="6502" spans="1:2" ht="22.5" customHeight="1" x14ac:dyDescent="0.25">
      <c r="A6502" s="5" t="s">
        <v>11313</v>
      </c>
      <c r="B6502" s="5" t="s">
        <v>11317</v>
      </c>
    </row>
    <row r="6503" spans="1:2" ht="22.5" customHeight="1" x14ac:dyDescent="0.25">
      <c r="A6503" s="5" t="s">
        <v>8773</v>
      </c>
      <c r="B6503" s="5" t="s">
        <v>11314</v>
      </c>
    </row>
    <row r="6504" spans="1:2" ht="22.5" customHeight="1" x14ac:dyDescent="0.25">
      <c r="A6504" s="5" t="s">
        <v>11315</v>
      </c>
      <c r="B6504" s="5" t="s">
        <v>11318</v>
      </c>
    </row>
    <row r="6505" spans="1:2" ht="22.5" customHeight="1" x14ac:dyDescent="0.25">
      <c r="A6505" s="5" t="s">
        <v>11316</v>
      </c>
      <c r="B6505" s="5" t="s">
        <v>11319</v>
      </c>
    </row>
    <row r="6506" spans="1:2" ht="22.5" customHeight="1" x14ac:dyDescent="0.25">
      <c r="A6506" s="5" t="s">
        <v>11320</v>
      </c>
      <c r="B6506" s="5" t="s">
        <v>13034</v>
      </c>
    </row>
    <row r="6507" spans="1:2" ht="22.5" customHeight="1" x14ac:dyDescent="0.25">
      <c r="A6507" s="5" t="s">
        <v>11321</v>
      </c>
      <c r="B6507" s="5" t="s">
        <v>13035</v>
      </c>
    </row>
    <row r="6508" spans="1:2" ht="22.5" customHeight="1" x14ac:dyDescent="0.25">
      <c r="A6508" s="5" t="s">
        <v>11322</v>
      </c>
      <c r="B6508" s="5" t="s">
        <v>13036</v>
      </c>
    </row>
    <row r="6509" spans="1:2" ht="22.5" customHeight="1" x14ac:dyDescent="0.25">
      <c r="A6509" s="5" t="s">
        <v>11323</v>
      </c>
      <c r="B6509" s="5" t="s">
        <v>13037</v>
      </c>
    </row>
    <row r="6510" spans="1:2" ht="22.5" customHeight="1" x14ac:dyDescent="0.25">
      <c r="A6510" s="5" t="s">
        <v>11324</v>
      </c>
      <c r="B6510" s="5" t="s">
        <v>13038</v>
      </c>
    </row>
    <row r="6511" spans="1:2" ht="22.5" customHeight="1" x14ac:dyDescent="0.25">
      <c r="A6511" s="5" t="s">
        <v>11325</v>
      </c>
      <c r="B6511" s="5" t="s">
        <v>13039</v>
      </c>
    </row>
    <row r="6512" spans="1:2" ht="22.5" customHeight="1" x14ac:dyDescent="0.25">
      <c r="A6512" s="5" t="s">
        <v>11326</v>
      </c>
      <c r="B6512" s="5" t="s">
        <v>11327</v>
      </c>
    </row>
    <row r="6513" spans="1:2" ht="22.5" customHeight="1" x14ac:dyDescent="0.25">
      <c r="A6513" s="5" t="s">
        <v>11328</v>
      </c>
      <c r="B6513" s="5" t="s">
        <v>11344</v>
      </c>
    </row>
    <row r="6514" spans="1:2" ht="22.5" customHeight="1" x14ac:dyDescent="0.25">
      <c r="A6514" s="5" t="s">
        <v>11329</v>
      </c>
      <c r="B6514" s="5" t="s">
        <v>11345</v>
      </c>
    </row>
    <row r="6515" spans="1:2" ht="22.5" customHeight="1" x14ac:dyDescent="0.25">
      <c r="A6515" s="5" t="s">
        <v>11330</v>
      </c>
      <c r="B6515" s="5" t="s">
        <v>11348</v>
      </c>
    </row>
    <row r="6516" spans="1:2" ht="22.5" customHeight="1" x14ac:dyDescent="0.25">
      <c r="A6516" s="5" t="s">
        <v>11331</v>
      </c>
      <c r="B6516" s="5" t="s">
        <v>11349</v>
      </c>
    </row>
    <row r="6517" spans="1:2" ht="22.5" customHeight="1" x14ac:dyDescent="0.25">
      <c r="A6517" s="5" t="s">
        <v>11328</v>
      </c>
      <c r="B6517" s="5" t="s">
        <v>11344</v>
      </c>
    </row>
    <row r="6518" spans="1:2" ht="22.5" customHeight="1" x14ac:dyDescent="0.25">
      <c r="A6518" s="5" t="s">
        <v>11332</v>
      </c>
      <c r="B6518" s="5" t="s">
        <v>11350</v>
      </c>
    </row>
    <row r="6519" spans="1:2" ht="22.5" customHeight="1" x14ac:dyDescent="0.25">
      <c r="A6519" s="5" t="s">
        <v>11333</v>
      </c>
      <c r="B6519" s="5" t="s">
        <v>11351</v>
      </c>
    </row>
    <row r="6520" spans="1:2" ht="22.5" customHeight="1" x14ac:dyDescent="0.25">
      <c r="A6520" s="5" t="s">
        <v>11334</v>
      </c>
      <c r="B6520" s="5" t="s">
        <v>11352</v>
      </c>
    </row>
    <row r="6521" spans="1:2" ht="22.5" customHeight="1" x14ac:dyDescent="0.25">
      <c r="A6521" s="5" t="s">
        <v>11335</v>
      </c>
      <c r="B6521" s="5" t="s">
        <v>11353</v>
      </c>
    </row>
    <row r="6522" spans="1:2" ht="22.5" customHeight="1" x14ac:dyDescent="0.25">
      <c r="A6522" s="5" t="s">
        <v>11336</v>
      </c>
      <c r="B6522" s="5" t="s">
        <v>11354</v>
      </c>
    </row>
    <row r="6523" spans="1:2" ht="22.5" customHeight="1" x14ac:dyDescent="0.25">
      <c r="A6523" s="5" t="s">
        <v>11337</v>
      </c>
      <c r="B6523" s="5" t="s">
        <v>11346</v>
      </c>
    </row>
    <row r="6524" spans="1:2" ht="22.5" customHeight="1" x14ac:dyDescent="0.25">
      <c r="A6524" s="5" t="s">
        <v>11338</v>
      </c>
      <c r="B6524" s="5" t="s">
        <v>11347</v>
      </c>
    </row>
    <row r="6525" spans="1:2" ht="22.5" customHeight="1" x14ac:dyDescent="0.25">
      <c r="A6525" s="5" t="s">
        <v>11339</v>
      </c>
      <c r="B6525" s="5" t="s">
        <v>11355</v>
      </c>
    </row>
    <row r="6526" spans="1:2" ht="22.5" customHeight="1" x14ac:dyDescent="0.25">
      <c r="A6526" s="5" t="s">
        <v>11340</v>
      </c>
      <c r="B6526" s="5" t="s">
        <v>11356</v>
      </c>
    </row>
    <row r="6527" spans="1:2" ht="22.5" customHeight="1" x14ac:dyDescent="0.25">
      <c r="A6527" s="5" t="s">
        <v>11341</v>
      </c>
      <c r="B6527" s="5" t="s">
        <v>11357</v>
      </c>
    </row>
    <row r="6528" spans="1:2" ht="22.5" customHeight="1" x14ac:dyDescent="0.25">
      <c r="A6528" s="5" t="s">
        <v>11342</v>
      </c>
      <c r="B6528" s="5" t="s">
        <v>11358</v>
      </c>
    </row>
    <row r="6529" spans="1:2" ht="22.5" customHeight="1" x14ac:dyDescent="0.25">
      <c r="A6529" s="5" t="s">
        <v>11343</v>
      </c>
      <c r="B6529" s="5" t="s">
        <v>11359</v>
      </c>
    </row>
    <row r="6530" spans="1:2" ht="22.5" customHeight="1" x14ac:dyDescent="0.25">
      <c r="A6530" s="5" t="s">
        <v>11360</v>
      </c>
      <c r="B6530" s="5" t="s">
        <v>11361</v>
      </c>
    </row>
    <row r="6531" spans="1:2" ht="22.5" customHeight="1" x14ac:dyDescent="0.25">
      <c r="A6531" s="5" t="s">
        <v>11362</v>
      </c>
      <c r="B6531" s="5" t="s">
        <v>11366</v>
      </c>
    </row>
    <row r="6532" spans="1:2" ht="22.5" customHeight="1" x14ac:dyDescent="0.25">
      <c r="A6532" s="5" t="s">
        <v>11363</v>
      </c>
      <c r="B6532" s="5" t="s">
        <v>11367</v>
      </c>
    </row>
    <row r="6533" spans="1:2" ht="22.5" customHeight="1" x14ac:dyDescent="0.25">
      <c r="A6533" s="5" t="s">
        <v>11364</v>
      </c>
      <c r="B6533" s="5" t="s">
        <v>11368</v>
      </c>
    </row>
    <row r="6534" spans="1:2" ht="22.5" customHeight="1" x14ac:dyDescent="0.25">
      <c r="A6534" s="5" t="s">
        <v>11365</v>
      </c>
      <c r="B6534" s="5" t="s">
        <v>11369</v>
      </c>
    </row>
    <row r="6535" spans="1:2" ht="22.5" customHeight="1" x14ac:dyDescent="0.25">
      <c r="A6535" s="5" t="s">
        <v>11370</v>
      </c>
    </row>
    <row r="6536" spans="1:2" ht="22.5" customHeight="1" x14ac:dyDescent="0.25">
      <c r="A6536" s="5" t="s">
        <v>11371</v>
      </c>
      <c r="B6536" s="5" t="s">
        <v>11372</v>
      </c>
    </row>
    <row r="6537" spans="1:2" ht="22.5" customHeight="1" x14ac:dyDescent="0.25">
      <c r="A6537" s="5" t="s">
        <v>11373</v>
      </c>
      <c r="B6537" s="5" t="s">
        <v>11378</v>
      </c>
    </row>
    <row r="6538" spans="1:2" ht="22.5" customHeight="1" x14ac:dyDescent="0.25">
      <c r="A6538" s="5" t="s">
        <v>11374</v>
      </c>
      <c r="B6538" s="5" t="s">
        <v>11379</v>
      </c>
    </row>
    <row r="6539" spans="1:2" ht="22.5" customHeight="1" x14ac:dyDescent="0.25">
      <c r="A6539" s="5" t="s">
        <v>11375</v>
      </c>
      <c r="B6539" s="5" t="s">
        <v>11380</v>
      </c>
    </row>
    <row r="6540" spans="1:2" ht="22.5" customHeight="1" x14ac:dyDescent="0.25">
      <c r="A6540" s="5" t="s">
        <v>11376</v>
      </c>
      <c r="B6540" s="5" t="s">
        <v>2348</v>
      </c>
    </row>
    <row r="6541" spans="1:2" ht="22.5" customHeight="1" x14ac:dyDescent="0.25">
      <c r="A6541" s="5" t="s">
        <v>11377</v>
      </c>
      <c r="B6541" s="5" t="s">
        <v>2354</v>
      </c>
    </row>
    <row r="6542" spans="1:2" ht="22.5" customHeight="1" x14ac:dyDescent="0.25">
      <c r="A6542" s="5" t="s">
        <v>11381</v>
      </c>
      <c r="B6542" s="5" t="s">
        <v>12729</v>
      </c>
    </row>
    <row r="6543" spans="1:2" ht="22.5" customHeight="1" x14ac:dyDescent="0.25">
      <c r="A6543" s="5" t="s">
        <v>11382</v>
      </c>
      <c r="B6543" s="5" t="s">
        <v>12730</v>
      </c>
    </row>
    <row r="6544" spans="1:2" ht="22.5" customHeight="1" x14ac:dyDescent="0.25">
      <c r="A6544" s="5" t="s">
        <v>11383</v>
      </c>
      <c r="B6544" s="5" t="s">
        <v>12731</v>
      </c>
    </row>
    <row r="6545" spans="1:2" ht="22.5" customHeight="1" x14ac:dyDescent="0.25">
      <c r="A6545" s="5" t="s">
        <v>11384</v>
      </c>
      <c r="B6545" s="5" t="s">
        <v>12732</v>
      </c>
    </row>
    <row r="6546" spans="1:2" ht="22.5" customHeight="1" x14ac:dyDescent="0.25">
      <c r="A6546" s="5" t="s">
        <v>11385</v>
      </c>
    </row>
    <row r="6547" spans="1:2" ht="22.5" customHeight="1" x14ac:dyDescent="0.25">
      <c r="A6547" s="5" t="s">
        <v>11386</v>
      </c>
    </row>
    <row r="6548" spans="1:2" ht="22.5" customHeight="1" x14ac:dyDescent="0.25">
      <c r="A6548" s="5" t="s">
        <v>11387</v>
      </c>
    </row>
    <row r="6549" spans="1:2" ht="22.5" customHeight="1" x14ac:dyDescent="0.25">
      <c r="A6549" s="5" t="s">
        <v>11388</v>
      </c>
    </row>
    <row r="6550" spans="1:2" ht="22.5" customHeight="1" x14ac:dyDescent="0.25">
      <c r="A6550" s="5" t="s">
        <v>11395</v>
      </c>
      <c r="B6550" s="5" t="s">
        <v>11396</v>
      </c>
    </row>
    <row r="6551" spans="1:2" ht="22.5" customHeight="1" x14ac:dyDescent="0.25">
      <c r="A6551" s="5" t="s">
        <v>11397</v>
      </c>
      <c r="B6551" s="5" t="s">
        <v>11409</v>
      </c>
    </row>
    <row r="6552" spans="1:2" ht="22.5" customHeight="1" x14ac:dyDescent="0.25">
      <c r="A6552" s="5" t="s">
        <v>11398</v>
      </c>
      <c r="B6552" s="5" t="s">
        <v>11410</v>
      </c>
    </row>
    <row r="6553" spans="1:2" ht="22.5" customHeight="1" x14ac:dyDescent="0.25">
      <c r="A6553" s="5" t="s">
        <v>11399</v>
      </c>
      <c r="B6553" s="5" t="s">
        <v>11411</v>
      </c>
    </row>
    <row r="6554" spans="1:2" ht="22.5" customHeight="1" x14ac:dyDescent="0.25">
      <c r="A6554" s="5" t="s">
        <v>11400</v>
      </c>
      <c r="B6554" s="5" t="s">
        <v>11412</v>
      </c>
    </row>
    <row r="6555" spans="1:2" ht="22.5" customHeight="1" x14ac:dyDescent="0.25">
      <c r="A6555" s="5" t="s">
        <v>11401</v>
      </c>
      <c r="B6555" s="5" t="s">
        <v>11413</v>
      </c>
    </row>
    <row r="6556" spans="1:2" ht="22.5" customHeight="1" x14ac:dyDescent="0.25">
      <c r="A6556" s="5" t="s">
        <v>11402</v>
      </c>
      <c r="B6556" s="5" t="s">
        <v>11414</v>
      </c>
    </row>
    <row r="6557" spans="1:2" ht="22.5" customHeight="1" x14ac:dyDescent="0.25">
      <c r="A6557" s="5" t="s">
        <v>11403</v>
      </c>
      <c r="B6557" s="5" t="s">
        <v>11415</v>
      </c>
    </row>
    <row r="6558" spans="1:2" ht="22.5" customHeight="1" x14ac:dyDescent="0.25">
      <c r="A6558" s="5" t="s">
        <v>11404</v>
      </c>
      <c r="B6558" s="5" t="s">
        <v>11416</v>
      </c>
    </row>
    <row r="6559" spans="1:2" ht="22.5" customHeight="1" x14ac:dyDescent="0.25">
      <c r="A6559" s="5" t="s">
        <v>11405</v>
      </c>
      <c r="B6559" s="5" t="s">
        <v>11417</v>
      </c>
    </row>
    <row r="6560" spans="1:2" ht="22.5" customHeight="1" x14ac:dyDescent="0.25">
      <c r="A6560" s="5" t="s">
        <v>11406</v>
      </c>
      <c r="B6560" s="5" t="s">
        <v>11418</v>
      </c>
    </row>
    <row r="6561" spans="1:2" ht="22.5" customHeight="1" x14ac:dyDescent="0.25">
      <c r="A6561" s="5" t="s">
        <v>11407</v>
      </c>
      <c r="B6561" s="5" t="s">
        <v>11419</v>
      </c>
    </row>
    <row r="6562" spans="1:2" ht="22.5" customHeight="1" x14ac:dyDescent="0.25">
      <c r="A6562" s="5" t="s">
        <v>11408</v>
      </c>
      <c r="B6562" s="5" t="s">
        <v>11420</v>
      </c>
    </row>
    <row r="6563" spans="1:2" ht="22.5" customHeight="1" x14ac:dyDescent="0.25">
      <c r="A6563" s="5" t="s">
        <v>11421</v>
      </c>
      <c r="B6563" s="5" t="s">
        <v>13050</v>
      </c>
    </row>
    <row r="6564" spans="1:2" ht="22.5" customHeight="1" x14ac:dyDescent="0.25">
      <c r="A6564" s="5" t="s">
        <v>11422</v>
      </c>
      <c r="B6564" s="5" t="s">
        <v>13051</v>
      </c>
    </row>
    <row r="6565" spans="1:2" ht="22.5" customHeight="1" x14ac:dyDescent="0.25">
      <c r="A6565" s="5" t="s">
        <v>11423</v>
      </c>
      <c r="B6565" s="5" t="s">
        <v>13052</v>
      </c>
    </row>
    <row r="6566" spans="1:2" ht="22.5" customHeight="1" x14ac:dyDescent="0.25">
      <c r="A6566" s="5" t="s">
        <v>11424</v>
      </c>
      <c r="B6566" s="5" t="s">
        <v>13053</v>
      </c>
    </row>
    <row r="6567" spans="1:2" ht="22.5" customHeight="1" x14ac:dyDescent="0.25">
      <c r="A6567" s="5" t="s">
        <v>11425</v>
      </c>
      <c r="B6567" s="5" t="s">
        <v>13054</v>
      </c>
    </row>
    <row r="6568" spans="1:2" ht="22.5" customHeight="1" x14ac:dyDescent="0.25">
      <c r="A6568" s="5" t="s">
        <v>11426</v>
      </c>
      <c r="B6568" s="5" t="s">
        <v>13055</v>
      </c>
    </row>
    <row r="6569" spans="1:2" ht="22.5" customHeight="1" x14ac:dyDescent="0.25">
      <c r="A6569" s="5" t="s">
        <v>11427</v>
      </c>
      <c r="B6569" s="5" t="s">
        <v>13056</v>
      </c>
    </row>
    <row r="6570" spans="1:2" ht="22.5" customHeight="1" x14ac:dyDescent="0.25">
      <c r="A6570" s="5" t="s">
        <v>11428</v>
      </c>
      <c r="B6570" s="5" t="s">
        <v>13057</v>
      </c>
    </row>
    <row r="6571" spans="1:2" ht="22.5" customHeight="1" x14ac:dyDescent="0.25">
      <c r="A6571" s="5" t="s">
        <v>11429</v>
      </c>
      <c r="B6571" s="5" t="s">
        <v>13058</v>
      </c>
    </row>
    <row r="6572" spans="1:2" ht="22.5" customHeight="1" x14ac:dyDescent="0.25">
      <c r="A6572" s="5" t="s">
        <v>11430</v>
      </c>
      <c r="B6572" s="5" t="s">
        <v>13059</v>
      </c>
    </row>
    <row r="6573" spans="1:2" ht="22.5" customHeight="1" x14ac:dyDescent="0.25">
      <c r="A6573" s="5" t="s">
        <v>11431</v>
      </c>
      <c r="B6573" s="5" t="s">
        <v>13060</v>
      </c>
    </row>
    <row r="6574" spans="1:2" ht="22.5" customHeight="1" x14ac:dyDescent="0.25">
      <c r="A6574" s="5" t="s">
        <v>11432</v>
      </c>
      <c r="B6574" s="5" t="s">
        <v>11433</v>
      </c>
    </row>
    <row r="6575" spans="1:2" ht="22.5" customHeight="1" x14ac:dyDescent="0.25">
      <c r="A6575" s="5" t="s">
        <v>11434</v>
      </c>
      <c r="B6575" s="5" t="s">
        <v>11444</v>
      </c>
    </row>
    <row r="6576" spans="1:2" ht="22.5" customHeight="1" x14ac:dyDescent="0.25">
      <c r="A6576" s="5" t="s">
        <v>11435</v>
      </c>
      <c r="B6576" s="5" t="s">
        <v>11445</v>
      </c>
    </row>
    <row r="6577" spans="1:2" ht="22.5" customHeight="1" x14ac:dyDescent="0.25">
      <c r="A6577" s="5" t="s">
        <v>11436</v>
      </c>
      <c r="B6577" s="5" t="s">
        <v>11446</v>
      </c>
    </row>
    <row r="6578" spans="1:2" ht="22.5" customHeight="1" x14ac:dyDescent="0.25">
      <c r="A6578" s="5" t="s">
        <v>11437</v>
      </c>
      <c r="B6578" s="5" t="s">
        <v>11447</v>
      </c>
    </row>
    <row r="6579" spans="1:2" ht="22.5" customHeight="1" x14ac:dyDescent="0.25">
      <c r="A6579" s="5" t="s">
        <v>11438</v>
      </c>
      <c r="B6579" s="5" t="s">
        <v>11448</v>
      </c>
    </row>
    <row r="6580" spans="1:2" ht="22.5" customHeight="1" x14ac:dyDescent="0.25">
      <c r="A6580" s="5" t="s">
        <v>11439</v>
      </c>
      <c r="B6580" s="5" t="s">
        <v>11445</v>
      </c>
    </row>
    <row r="6581" spans="1:2" ht="22.5" customHeight="1" x14ac:dyDescent="0.25">
      <c r="A6581" s="5" t="s">
        <v>11440</v>
      </c>
      <c r="B6581" s="5" t="s">
        <v>11449</v>
      </c>
    </row>
    <row r="6582" spans="1:2" ht="22.5" customHeight="1" x14ac:dyDescent="0.25">
      <c r="A6582" s="5" t="s">
        <v>11441</v>
      </c>
      <c r="B6582" s="5" t="s">
        <v>11450</v>
      </c>
    </row>
    <row r="6583" spans="1:2" ht="22.5" customHeight="1" x14ac:dyDescent="0.25">
      <c r="A6583" s="5" t="s">
        <v>11442</v>
      </c>
      <c r="B6583" s="5" t="s">
        <v>11451</v>
      </c>
    </row>
    <row r="6584" spans="1:2" ht="22.5" customHeight="1" x14ac:dyDescent="0.25">
      <c r="A6584" s="5" t="s">
        <v>11443</v>
      </c>
      <c r="B6584" s="5" t="s">
        <v>11452</v>
      </c>
    </row>
    <row r="6585" spans="1:2" ht="22.5" customHeight="1" x14ac:dyDescent="0.25">
      <c r="A6585" s="15" t="s">
        <v>11453</v>
      </c>
      <c r="B6585" s="5" t="s">
        <v>11454</v>
      </c>
    </row>
    <row r="6586" spans="1:2" ht="22.5" customHeight="1" x14ac:dyDescent="0.25">
      <c r="A6586" s="15" t="s">
        <v>12407</v>
      </c>
      <c r="B6586" s="5" t="s">
        <v>12411</v>
      </c>
    </row>
    <row r="6587" spans="1:2" ht="22.5" customHeight="1" x14ac:dyDescent="0.25">
      <c r="A6587" s="15" t="s">
        <v>12408</v>
      </c>
      <c r="B6587" s="5" t="s">
        <v>12412</v>
      </c>
    </row>
    <row r="6588" spans="1:2" ht="22.5" customHeight="1" x14ac:dyDescent="0.25">
      <c r="A6588" s="15" t="s">
        <v>12409</v>
      </c>
      <c r="B6588" s="5" t="s">
        <v>12413</v>
      </c>
    </row>
    <row r="6589" spans="1:2" ht="22.5" customHeight="1" x14ac:dyDescent="0.25">
      <c r="A6589" s="15" t="s">
        <v>12410</v>
      </c>
      <c r="B6589" s="5" t="s">
        <v>12414</v>
      </c>
    </row>
    <row r="6590" spans="1:2" ht="22.5" customHeight="1" x14ac:dyDescent="0.25">
      <c r="A6590" s="15" t="s">
        <v>11455</v>
      </c>
      <c r="B6590" s="5" t="s">
        <v>11459</v>
      </c>
    </row>
    <row r="6591" spans="1:2" ht="22.5" customHeight="1" x14ac:dyDescent="0.25">
      <c r="A6591" s="15" t="s">
        <v>11456</v>
      </c>
      <c r="B6591" s="5" t="s">
        <v>11460</v>
      </c>
    </row>
    <row r="6592" spans="1:2" ht="22.5" customHeight="1" x14ac:dyDescent="0.25">
      <c r="A6592" s="15" t="s">
        <v>11457</v>
      </c>
      <c r="B6592" s="5" t="s">
        <v>11461</v>
      </c>
    </row>
    <row r="6593" spans="1:2" ht="22.5" customHeight="1" x14ac:dyDescent="0.25">
      <c r="A6593" s="15" t="s">
        <v>11458</v>
      </c>
      <c r="B6593" s="5" t="s">
        <v>11462</v>
      </c>
    </row>
    <row r="6594" spans="1:2" ht="22.5" customHeight="1" x14ac:dyDescent="0.25">
      <c r="A6594" s="15" t="s">
        <v>11463</v>
      </c>
      <c r="B6594" s="5" t="s">
        <v>11464</v>
      </c>
    </row>
    <row r="6595" spans="1:2" ht="22.5" customHeight="1" x14ac:dyDescent="0.25">
      <c r="A6595" s="15" t="s">
        <v>11465</v>
      </c>
      <c r="B6595" s="5" t="s">
        <v>11475</v>
      </c>
    </row>
    <row r="6596" spans="1:2" ht="22.5" customHeight="1" x14ac:dyDescent="0.25">
      <c r="A6596" s="15" t="s">
        <v>11466</v>
      </c>
      <c r="B6596" s="5" t="s">
        <v>11476</v>
      </c>
    </row>
    <row r="6597" spans="1:2" ht="22.5" customHeight="1" x14ac:dyDescent="0.25">
      <c r="A6597" s="15" t="s">
        <v>11467</v>
      </c>
      <c r="B6597" s="5" t="s">
        <v>11477</v>
      </c>
    </row>
    <row r="6598" spans="1:2" ht="22.5" customHeight="1" x14ac:dyDescent="0.25">
      <c r="A6598" s="15" t="s">
        <v>11468</v>
      </c>
      <c r="B6598" s="5" t="s">
        <v>11478</v>
      </c>
    </row>
    <row r="6599" spans="1:2" ht="22.5" customHeight="1" x14ac:dyDescent="0.25">
      <c r="A6599" s="15" t="s">
        <v>11469</v>
      </c>
      <c r="B6599" s="5" t="s">
        <v>11479</v>
      </c>
    </row>
    <row r="6600" spans="1:2" ht="22.5" customHeight="1" x14ac:dyDescent="0.25">
      <c r="A6600" s="15" t="s">
        <v>11470</v>
      </c>
      <c r="B6600" s="5" t="s">
        <v>11480</v>
      </c>
    </row>
    <row r="6601" spans="1:2" ht="22.5" customHeight="1" x14ac:dyDescent="0.25">
      <c r="A6601" s="15" t="s">
        <v>12415</v>
      </c>
      <c r="B6601" s="5" t="s">
        <v>12416</v>
      </c>
    </row>
    <row r="6602" spans="1:2" ht="22.5" customHeight="1" x14ac:dyDescent="0.25">
      <c r="A6602" s="15" t="s">
        <v>11471</v>
      </c>
      <c r="B6602" s="5" t="s">
        <v>11481</v>
      </c>
    </row>
    <row r="6603" spans="1:2" ht="22.5" customHeight="1" x14ac:dyDescent="0.25">
      <c r="A6603" s="15" t="s">
        <v>11472</v>
      </c>
      <c r="B6603" s="5" t="s">
        <v>11482</v>
      </c>
    </row>
    <row r="6604" spans="1:2" ht="22.5" customHeight="1" x14ac:dyDescent="0.25">
      <c r="A6604" s="15" t="s">
        <v>11473</v>
      </c>
      <c r="B6604" s="5" t="s">
        <v>11483</v>
      </c>
    </row>
    <row r="6605" spans="1:2" ht="22.5" customHeight="1" x14ac:dyDescent="0.25">
      <c r="A6605" s="15" t="s">
        <v>11474</v>
      </c>
      <c r="B6605" s="5" t="s">
        <v>11484</v>
      </c>
    </row>
    <row r="6606" spans="1:2" ht="22.5" customHeight="1" x14ac:dyDescent="0.25">
      <c r="A6606" s="15" t="s">
        <v>11485</v>
      </c>
      <c r="B6606" s="5" t="s">
        <v>11486</v>
      </c>
    </row>
    <row r="6607" spans="1:2" ht="22.5" customHeight="1" x14ac:dyDescent="0.25">
      <c r="A6607" s="15" t="s">
        <v>11487</v>
      </c>
      <c r="B6607" s="5" t="s">
        <v>11491</v>
      </c>
    </row>
    <row r="6608" spans="1:2" ht="22.5" customHeight="1" x14ac:dyDescent="0.25">
      <c r="A6608" s="15" t="s">
        <v>11488</v>
      </c>
      <c r="B6608" s="5" t="s">
        <v>11492</v>
      </c>
    </row>
    <row r="6609" spans="1:2" ht="22.5" customHeight="1" x14ac:dyDescent="0.25">
      <c r="A6609" s="15" t="s">
        <v>11489</v>
      </c>
      <c r="B6609" s="5" t="s">
        <v>11493</v>
      </c>
    </row>
    <row r="6610" spans="1:2" ht="22.5" customHeight="1" x14ac:dyDescent="0.25">
      <c r="A6610" s="15" t="s">
        <v>11490</v>
      </c>
      <c r="B6610" s="5" t="s">
        <v>12428</v>
      </c>
    </row>
    <row r="6611" spans="1:2" ht="22.5" customHeight="1" x14ac:dyDescent="0.25">
      <c r="A6611" s="15" t="s">
        <v>12429</v>
      </c>
      <c r="B6611" s="5" t="s">
        <v>12430</v>
      </c>
    </row>
    <row r="6612" spans="1:2" ht="22.5" customHeight="1" x14ac:dyDescent="0.25">
      <c r="A6612" s="15" t="s">
        <v>12417</v>
      </c>
      <c r="B6612" s="5" t="s">
        <v>12431</v>
      </c>
    </row>
    <row r="6613" spans="1:2" ht="22.5" customHeight="1" x14ac:dyDescent="0.25">
      <c r="A6613" s="15" t="s">
        <v>12418</v>
      </c>
      <c r="B6613" s="5" t="s">
        <v>12432</v>
      </c>
    </row>
    <row r="6614" spans="1:2" ht="22.5" customHeight="1" x14ac:dyDescent="0.25">
      <c r="A6614" s="15" t="s">
        <v>12419</v>
      </c>
      <c r="B6614" s="5" t="s">
        <v>12433</v>
      </c>
    </row>
    <row r="6615" spans="1:2" ht="22.5" customHeight="1" x14ac:dyDescent="0.25">
      <c r="A6615" s="15" t="s">
        <v>12420</v>
      </c>
      <c r="B6615" s="5" t="s">
        <v>12434</v>
      </c>
    </row>
    <row r="6616" spans="1:2" ht="22.5" customHeight="1" x14ac:dyDescent="0.25">
      <c r="A6616" s="15" t="s">
        <v>12421</v>
      </c>
      <c r="B6616" s="5" t="s">
        <v>12435</v>
      </c>
    </row>
    <row r="6617" spans="1:2" ht="22.5" customHeight="1" x14ac:dyDescent="0.25">
      <c r="A6617" s="15" t="s">
        <v>12422</v>
      </c>
      <c r="B6617" s="5" t="s">
        <v>12436</v>
      </c>
    </row>
    <row r="6618" spans="1:2" ht="22.5" customHeight="1" x14ac:dyDescent="0.25">
      <c r="A6618" s="15" t="s">
        <v>12423</v>
      </c>
      <c r="B6618" s="5" t="s">
        <v>12437</v>
      </c>
    </row>
    <row r="6619" spans="1:2" ht="22.5" customHeight="1" x14ac:dyDescent="0.25">
      <c r="A6619" s="15" t="s">
        <v>12424</v>
      </c>
      <c r="B6619" s="5" t="s">
        <v>12438</v>
      </c>
    </row>
    <row r="6620" spans="1:2" ht="22.5" customHeight="1" x14ac:dyDescent="0.25">
      <c r="A6620" s="15" t="s">
        <v>12425</v>
      </c>
      <c r="B6620" s="5" t="s">
        <v>12439</v>
      </c>
    </row>
    <row r="6621" spans="1:2" ht="22.5" customHeight="1" x14ac:dyDescent="0.25">
      <c r="A6621" s="15" t="s">
        <v>12426</v>
      </c>
      <c r="B6621" s="5" t="s">
        <v>12440</v>
      </c>
    </row>
    <row r="6622" spans="1:2" ht="22.5" customHeight="1" x14ac:dyDescent="0.25">
      <c r="A6622" s="15" t="s">
        <v>12427</v>
      </c>
      <c r="B6622" s="5" t="s">
        <v>12441</v>
      </c>
    </row>
    <row r="6623" spans="1:2" ht="22.5" customHeight="1" x14ac:dyDescent="0.25">
      <c r="A6623" s="5" t="s">
        <v>11494</v>
      </c>
      <c r="B6623" s="5" t="s">
        <v>11495</v>
      </c>
    </row>
    <row r="6624" spans="1:2" ht="22.5" customHeight="1" x14ac:dyDescent="0.25">
      <c r="A6624" s="5" t="s">
        <v>11496</v>
      </c>
      <c r="B6624" s="5" t="s">
        <v>11499</v>
      </c>
    </row>
    <row r="6625" spans="1:2" ht="22.5" customHeight="1" x14ac:dyDescent="0.25">
      <c r="A6625" s="5" t="s">
        <v>11497</v>
      </c>
      <c r="B6625" s="5" t="s">
        <v>11500</v>
      </c>
    </row>
    <row r="6626" spans="1:2" ht="22.5" customHeight="1" x14ac:dyDescent="0.25">
      <c r="A6626" s="5" t="s">
        <v>11498</v>
      </c>
      <c r="B6626" s="5" t="s">
        <v>11501</v>
      </c>
    </row>
    <row r="6627" spans="1:2" ht="22.5" customHeight="1" x14ac:dyDescent="0.25">
      <c r="A6627" s="5" t="s">
        <v>14683</v>
      </c>
      <c r="B6627" s="5" t="s">
        <v>14684</v>
      </c>
    </row>
    <row r="6628" spans="1:2" ht="22.5" customHeight="1" x14ac:dyDescent="0.25">
      <c r="A6628" s="5" t="s">
        <v>11502</v>
      </c>
      <c r="B6628" s="5" t="s">
        <v>11503</v>
      </c>
    </row>
    <row r="6629" spans="1:2" ht="22.5" customHeight="1" x14ac:dyDescent="0.25">
      <c r="A6629" s="5" t="s">
        <v>11504</v>
      </c>
      <c r="B6629" s="5" t="s">
        <v>11512</v>
      </c>
    </row>
    <row r="6630" spans="1:2" ht="22.5" customHeight="1" x14ac:dyDescent="0.25">
      <c r="A6630" s="5" t="s">
        <v>11505</v>
      </c>
      <c r="B6630" s="5" t="s">
        <v>11513</v>
      </c>
    </row>
    <row r="6631" spans="1:2" ht="22.5" customHeight="1" x14ac:dyDescent="0.25">
      <c r="A6631" s="5" t="s">
        <v>11506</v>
      </c>
      <c r="B6631" s="5" t="s">
        <v>11514</v>
      </c>
    </row>
    <row r="6632" spans="1:2" ht="22.5" customHeight="1" x14ac:dyDescent="0.25">
      <c r="A6632" s="5" t="s">
        <v>11507</v>
      </c>
      <c r="B6632" s="5" t="s">
        <v>11515</v>
      </c>
    </row>
    <row r="6633" spans="1:2" ht="22.5" customHeight="1" x14ac:dyDescent="0.25">
      <c r="A6633" s="5" t="s">
        <v>11508</v>
      </c>
      <c r="B6633" s="5" t="s">
        <v>11516</v>
      </c>
    </row>
    <row r="6634" spans="1:2" ht="22.5" customHeight="1" x14ac:dyDescent="0.25">
      <c r="A6634" s="5" t="s">
        <v>11509</v>
      </c>
      <c r="B6634" s="5" t="s">
        <v>11517</v>
      </c>
    </row>
    <row r="6635" spans="1:2" ht="22.5" customHeight="1" x14ac:dyDescent="0.25">
      <c r="A6635" s="5" t="s">
        <v>11510</v>
      </c>
      <c r="B6635" s="5" t="s">
        <v>11518</v>
      </c>
    </row>
    <row r="6636" spans="1:2" ht="22.5" customHeight="1" x14ac:dyDescent="0.25">
      <c r="A6636" s="5" t="s">
        <v>12442</v>
      </c>
      <c r="B6636" s="5" t="s">
        <v>12446</v>
      </c>
    </row>
    <row r="6637" spans="1:2" ht="22.5" customHeight="1" x14ac:dyDescent="0.25">
      <c r="A6637" s="5" t="s">
        <v>11509</v>
      </c>
      <c r="B6637" s="5" t="s">
        <v>11517</v>
      </c>
    </row>
    <row r="6638" spans="1:2" ht="22.5" customHeight="1" x14ac:dyDescent="0.25">
      <c r="A6638" s="5" t="s">
        <v>11511</v>
      </c>
      <c r="B6638" s="5" t="s">
        <v>11519</v>
      </c>
    </row>
    <row r="6639" spans="1:2" ht="22.5" customHeight="1" x14ac:dyDescent="0.25">
      <c r="A6639" s="5" t="s">
        <v>12443</v>
      </c>
      <c r="B6639" s="5" t="s">
        <v>12447</v>
      </c>
    </row>
    <row r="6640" spans="1:2" ht="22.5" customHeight="1" x14ac:dyDescent="0.25">
      <c r="A6640" s="5" t="s">
        <v>12444</v>
      </c>
      <c r="B6640" s="5" t="s">
        <v>12448</v>
      </c>
    </row>
    <row r="6641" spans="1:2" ht="22.5" customHeight="1" x14ac:dyDescent="0.25">
      <c r="A6641" s="5" t="s">
        <v>12445</v>
      </c>
      <c r="B6641" s="5" t="s">
        <v>12449</v>
      </c>
    </row>
    <row r="6642" spans="1:2" ht="22.5" customHeight="1" x14ac:dyDescent="0.25">
      <c r="A6642" s="5" t="s">
        <v>11520</v>
      </c>
      <c r="B6642" s="5" t="s">
        <v>11521</v>
      </c>
    </row>
    <row r="6643" spans="1:2" ht="22.5" customHeight="1" x14ac:dyDescent="0.25">
      <c r="A6643" s="5" t="s">
        <v>11522</v>
      </c>
      <c r="B6643" s="5" t="s">
        <v>11526</v>
      </c>
    </row>
    <row r="6644" spans="1:2" ht="22.5" customHeight="1" x14ac:dyDescent="0.25">
      <c r="A6644" s="5" t="s">
        <v>11523</v>
      </c>
      <c r="B6644" s="5" t="s">
        <v>11527</v>
      </c>
    </row>
    <row r="6645" spans="1:2" ht="22.5" customHeight="1" x14ac:dyDescent="0.25">
      <c r="A6645" s="5" t="s">
        <v>11524</v>
      </c>
      <c r="B6645" s="5" t="s">
        <v>11528</v>
      </c>
    </row>
    <row r="6646" spans="1:2" ht="22.5" customHeight="1" x14ac:dyDescent="0.25">
      <c r="A6646" s="5" t="s">
        <v>11525</v>
      </c>
      <c r="B6646" s="5" t="s">
        <v>11529</v>
      </c>
    </row>
    <row r="6647" spans="1:2" ht="22.5" customHeight="1" x14ac:dyDescent="0.25">
      <c r="A6647" s="5" t="s">
        <v>11530</v>
      </c>
      <c r="B6647" s="5" t="s">
        <v>11531</v>
      </c>
    </row>
    <row r="6648" spans="1:2" ht="22.5" customHeight="1" x14ac:dyDescent="0.25">
      <c r="A6648" s="5" t="s">
        <v>11532</v>
      </c>
      <c r="B6648" s="5" t="s">
        <v>11541</v>
      </c>
    </row>
    <row r="6649" spans="1:2" ht="22.5" customHeight="1" x14ac:dyDescent="0.25">
      <c r="A6649" s="5" t="s">
        <v>11533</v>
      </c>
      <c r="B6649" s="5" t="s">
        <v>11541</v>
      </c>
    </row>
    <row r="6650" spans="1:2" ht="22.5" customHeight="1" x14ac:dyDescent="0.25">
      <c r="A6650" s="5" t="s">
        <v>11534</v>
      </c>
      <c r="B6650" s="5" t="s">
        <v>11541</v>
      </c>
    </row>
    <row r="6651" spans="1:2" ht="22.5" customHeight="1" x14ac:dyDescent="0.25">
      <c r="A6651" s="5" t="s">
        <v>11535</v>
      </c>
      <c r="B6651" s="5" t="s">
        <v>11542</v>
      </c>
    </row>
    <row r="6652" spans="1:2" ht="22.5" customHeight="1" x14ac:dyDescent="0.25">
      <c r="A6652" s="5" t="s">
        <v>11536</v>
      </c>
      <c r="B6652" s="5" t="s">
        <v>11541</v>
      </c>
    </row>
    <row r="6653" spans="1:2" ht="22.5" customHeight="1" x14ac:dyDescent="0.25">
      <c r="A6653" s="5" t="s">
        <v>11537</v>
      </c>
      <c r="B6653" s="5" t="s">
        <v>11543</v>
      </c>
    </row>
    <row r="6654" spans="1:2" ht="22.5" customHeight="1" x14ac:dyDescent="0.25">
      <c r="A6654" s="5" t="s">
        <v>11538</v>
      </c>
      <c r="B6654" s="5" t="s">
        <v>11544</v>
      </c>
    </row>
    <row r="6655" spans="1:2" ht="22.5" customHeight="1" x14ac:dyDescent="0.25">
      <c r="A6655" s="5" t="s">
        <v>11539</v>
      </c>
      <c r="B6655" s="5" t="s">
        <v>11545</v>
      </c>
    </row>
    <row r="6656" spans="1:2" ht="22.5" customHeight="1" x14ac:dyDescent="0.25">
      <c r="A6656" s="5" t="s">
        <v>11540</v>
      </c>
      <c r="B6656" s="5" t="s">
        <v>11546</v>
      </c>
    </row>
    <row r="6657" spans="1:2" ht="22.5" customHeight="1" x14ac:dyDescent="0.25">
      <c r="A6657" s="5" t="s">
        <v>11547</v>
      </c>
      <c r="B6657" s="5" t="s">
        <v>11548</v>
      </c>
    </row>
    <row r="6658" spans="1:2" ht="22.5" customHeight="1" x14ac:dyDescent="0.25">
      <c r="A6658" s="5" t="s">
        <v>11549</v>
      </c>
      <c r="B6658" s="5" t="s">
        <v>11559</v>
      </c>
    </row>
    <row r="6659" spans="1:2" ht="22.5" customHeight="1" x14ac:dyDescent="0.25">
      <c r="A6659" s="5" t="s">
        <v>11550</v>
      </c>
      <c r="B6659" s="5" t="s">
        <v>11560</v>
      </c>
    </row>
    <row r="6660" spans="1:2" ht="22.5" customHeight="1" x14ac:dyDescent="0.25">
      <c r="A6660" s="5" t="s">
        <v>11551</v>
      </c>
      <c r="B6660" s="5" t="s">
        <v>11561</v>
      </c>
    </row>
    <row r="6661" spans="1:2" ht="22.5" customHeight="1" x14ac:dyDescent="0.25">
      <c r="A6661" s="5" t="s">
        <v>11552</v>
      </c>
      <c r="B6661" s="5" t="s">
        <v>11562</v>
      </c>
    </row>
    <row r="6662" spans="1:2" ht="22.5" customHeight="1" x14ac:dyDescent="0.25">
      <c r="A6662" s="5" t="s">
        <v>11553</v>
      </c>
      <c r="B6662" s="5" t="s">
        <v>11563</v>
      </c>
    </row>
    <row r="6663" spans="1:2" ht="22.5" customHeight="1" x14ac:dyDescent="0.25">
      <c r="A6663" s="5" t="s">
        <v>11554</v>
      </c>
      <c r="B6663" s="5" t="s">
        <v>11564</v>
      </c>
    </row>
    <row r="6664" spans="1:2" ht="22.5" customHeight="1" x14ac:dyDescent="0.25">
      <c r="A6664" s="5" t="s">
        <v>11555</v>
      </c>
      <c r="B6664" s="5" t="s">
        <v>11565</v>
      </c>
    </row>
    <row r="6665" spans="1:2" ht="22.5" customHeight="1" x14ac:dyDescent="0.25">
      <c r="A6665" s="5" t="s">
        <v>11556</v>
      </c>
      <c r="B6665" s="5" t="s">
        <v>11566</v>
      </c>
    </row>
    <row r="6666" spans="1:2" ht="22.5" customHeight="1" x14ac:dyDescent="0.25">
      <c r="A6666" s="5" t="s">
        <v>11550</v>
      </c>
      <c r="B6666" s="5" t="s">
        <v>11560</v>
      </c>
    </row>
    <row r="6667" spans="1:2" ht="22.5" customHeight="1" x14ac:dyDescent="0.25">
      <c r="A6667" s="5" t="s">
        <v>11557</v>
      </c>
      <c r="B6667" s="5" t="s">
        <v>11567</v>
      </c>
    </row>
    <row r="6668" spans="1:2" ht="22.5" customHeight="1" x14ac:dyDescent="0.25">
      <c r="A6668" s="5" t="s">
        <v>11558</v>
      </c>
      <c r="B6668" s="5" t="s">
        <v>11568</v>
      </c>
    </row>
    <row r="6669" spans="1:2" ht="22.5" customHeight="1" x14ac:dyDescent="0.25">
      <c r="A6669" s="5" t="s">
        <v>11569</v>
      </c>
    </row>
    <row r="6670" spans="1:2" ht="22.5" customHeight="1" x14ac:dyDescent="0.25">
      <c r="A6670" s="5" t="s">
        <v>11570</v>
      </c>
      <c r="B6670" s="5" t="s">
        <v>11571</v>
      </c>
    </row>
    <row r="6671" spans="1:2" ht="22.5" customHeight="1" x14ac:dyDescent="0.25">
      <c r="A6671" s="5" t="s">
        <v>11572</v>
      </c>
      <c r="B6671" s="5" t="s">
        <v>11584</v>
      </c>
    </row>
    <row r="6672" spans="1:2" ht="22.5" customHeight="1" x14ac:dyDescent="0.25">
      <c r="A6672" s="5" t="s">
        <v>11573</v>
      </c>
      <c r="B6672" s="5" t="s">
        <v>11585</v>
      </c>
    </row>
    <row r="6673" spans="1:2" ht="22.5" customHeight="1" x14ac:dyDescent="0.25">
      <c r="A6673" s="5" t="s">
        <v>11574</v>
      </c>
      <c r="B6673" s="5" t="s">
        <v>11586</v>
      </c>
    </row>
    <row r="6674" spans="1:2" ht="22.5" customHeight="1" x14ac:dyDescent="0.25">
      <c r="A6674" s="5" t="s">
        <v>11575</v>
      </c>
      <c r="B6674" s="5" t="s">
        <v>11587</v>
      </c>
    </row>
    <row r="6675" spans="1:2" ht="22.5" customHeight="1" x14ac:dyDescent="0.25">
      <c r="A6675" s="5" t="s">
        <v>11576</v>
      </c>
      <c r="B6675" s="5" t="s">
        <v>11588</v>
      </c>
    </row>
    <row r="6676" spans="1:2" ht="22.5" customHeight="1" x14ac:dyDescent="0.25">
      <c r="A6676" s="5" t="s">
        <v>11577</v>
      </c>
      <c r="B6676" s="5" t="s">
        <v>11589</v>
      </c>
    </row>
    <row r="6677" spans="1:2" ht="22.5" customHeight="1" x14ac:dyDescent="0.25">
      <c r="A6677" s="15" t="s">
        <v>11578</v>
      </c>
      <c r="B6677" s="5" t="s">
        <v>11590</v>
      </c>
    </row>
    <row r="6678" spans="1:2" ht="22.5" customHeight="1" x14ac:dyDescent="0.25">
      <c r="A6678" s="15" t="s">
        <v>11579</v>
      </c>
      <c r="B6678" s="5" t="s">
        <v>11591</v>
      </c>
    </row>
    <row r="6679" spans="1:2" ht="22.5" customHeight="1" x14ac:dyDescent="0.25">
      <c r="A6679" s="15" t="s">
        <v>11580</v>
      </c>
      <c r="B6679" s="5" t="s">
        <v>11592</v>
      </c>
    </row>
    <row r="6680" spans="1:2" ht="22.5" customHeight="1" x14ac:dyDescent="0.25">
      <c r="A6680" s="15" t="s">
        <v>11581</v>
      </c>
      <c r="B6680" s="5" t="s">
        <v>11593</v>
      </c>
    </row>
    <row r="6681" spans="1:2" ht="22.5" customHeight="1" x14ac:dyDescent="0.25">
      <c r="A6681" s="15" t="s">
        <v>11582</v>
      </c>
      <c r="B6681" s="5" t="s">
        <v>11594</v>
      </c>
    </row>
    <row r="6682" spans="1:2" ht="22.5" customHeight="1" x14ac:dyDescent="0.25">
      <c r="A6682" s="15" t="s">
        <v>11583</v>
      </c>
      <c r="B6682" s="5" t="s">
        <v>11595</v>
      </c>
    </row>
    <row r="6683" spans="1:2" ht="22.5" customHeight="1" x14ac:dyDescent="0.25">
      <c r="A6683" s="15" t="s">
        <v>12450</v>
      </c>
      <c r="B6683" s="5" t="s">
        <v>12459</v>
      </c>
    </row>
    <row r="6684" spans="1:2" ht="22.5" customHeight="1" x14ac:dyDescent="0.25">
      <c r="A6684" s="15" t="s">
        <v>11570</v>
      </c>
      <c r="B6684" s="5" t="s">
        <v>11571</v>
      </c>
    </row>
    <row r="6685" spans="1:2" ht="22.5" customHeight="1" x14ac:dyDescent="0.25">
      <c r="A6685" s="15" t="s">
        <v>12451</v>
      </c>
      <c r="B6685" s="5" t="s">
        <v>12458</v>
      </c>
    </row>
    <row r="6686" spans="1:2" ht="22.5" customHeight="1" x14ac:dyDescent="0.25">
      <c r="A6686" s="15" t="s">
        <v>12452</v>
      </c>
      <c r="B6686" s="5" t="s">
        <v>12457</v>
      </c>
    </row>
    <row r="6687" spans="1:2" ht="22.5" customHeight="1" x14ac:dyDescent="0.25">
      <c r="A6687" s="15" t="s">
        <v>12453</v>
      </c>
      <c r="B6687" s="5" t="s">
        <v>12460</v>
      </c>
    </row>
    <row r="6688" spans="1:2" ht="22.5" customHeight="1" x14ac:dyDescent="0.25">
      <c r="A6688" s="15" t="s">
        <v>12454</v>
      </c>
      <c r="B6688" s="5" t="s">
        <v>12461</v>
      </c>
    </row>
    <row r="6689" spans="1:2" ht="22.5" customHeight="1" x14ac:dyDescent="0.25">
      <c r="A6689" s="15" t="s">
        <v>12455</v>
      </c>
      <c r="B6689" s="5" t="s">
        <v>12462</v>
      </c>
    </row>
    <row r="6690" spans="1:2" ht="22.5" customHeight="1" x14ac:dyDescent="0.25">
      <c r="A6690" s="15" t="s">
        <v>12456</v>
      </c>
      <c r="B6690" s="5" t="s">
        <v>12463</v>
      </c>
    </row>
    <row r="6691" spans="1:2" ht="22.5" customHeight="1" x14ac:dyDescent="0.25">
      <c r="A6691" s="5" t="s">
        <v>11596</v>
      </c>
      <c r="B6691" s="5" t="s">
        <v>13029</v>
      </c>
    </row>
    <row r="6692" spans="1:2" ht="22.5" customHeight="1" x14ac:dyDescent="0.25">
      <c r="A6692" s="5" t="s">
        <v>11597</v>
      </c>
      <c r="B6692" s="5" t="s">
        <v>13030</v>
      </c>
    </row>
    <row r="6693" spans="1:2" ht="22.5" customHeight="1" x14ac:dyDescent="0.25">
      <c r="A6693" s="5" t="s">
        <v>11598</v>
      </c>
      <c r="B6693" s="5" t="s">
        <v>13031</v>
      </c>
    </row>
    <row r="6694" spans="1:2" ht="22.5" customHeight="1" x14ac:dyDescent="0.25">
      <c r="A6694" s="5" t="s">
        <v>11599</v>
      </c>
      <c r="B6694" s="5" t="s">
        <v>13032</v>
      </c>
    </row>
    <row r="6695" spans="1:2" ht="22.5" customHeight="1" x14ac:dyDescent="0.25">
      <c r="A6695" s="5" t="s">
        <v>11600</v>
      </c>
      <c r="B6695" s="5" t="s">
        <v>13033</v>
      </c>
    </row>
    <row r="6696" spans="1:2" ht="22.5" customHeight="1" x14ac:dyDescent="0.25">
      <c r="A6696" s="5" t="s">
        <v>11601</v>
      </c>
      <c r="B6696" s="5" t="s">
        <v>12945</v>
      </c>
    </row>
    <row r="6697" spans="1:2" ht="22.5" customHeight="1" x14ac:dyDescent="0.25">
      <c r="A6697" s="5" t="s">
        <v>11602</v>
      </c>
      <c r="B6697" s="5" t="s">
        <v>12944</v>
      </c>
    </row>
    <row r="6698" spans="1:2" ht="22.5" customHeight="1" x14ac:dyDescent="0.25">
      <c r="A6698" s="8" t="s">
        <v>14673</v>
      </c>
      <c r="B6698" s="8" t="s">
        <v>14674</v>
      </c>
    </row>
    <row r="6699" spans="1:2" ht="22.5" customHeight="1" x14ac:dyDescent="0.25">
      <c r="A6699" s="8" t="s">
        <v>11606</v>
      </c>
      <c r="B6699" s="8" t="s">
        <v>14675</v>
      </c>
    </row>
    <row r="6700" spans="1:2" ht="22.5" customHeight="1" x14ac:dyDescent="0.25">
      <c r="A6700" s="5" t="s">
        <v>11603</v>
      </c>
      <c r="B6700" s="5" t="s">
        <v>12946</v>
      </c>
    </row>
    <row r="6701" spans="1:2" ht="22.5" customHeight="1" x14ac:dyDescent="0.25">
      <c r="A6701" s="5" t="s">
        <v>11604</v>
      </c>
      <c r="B6701" s="5" t="s">
        <v>12947</v>
      </c>
    </row>
    <row r="6702" spans="1:2" ht="22.5" customHeight="1" x14ac:dyDescent="0.25">
      <c r="A6702" s="5" t="s">
        <v>11605</v>
      </c>
      <c r="B6702" s="5" t="s">
        <v>12948</v>
      </c>
    </row>
    <row r="6703" spans="1:2" ht="22.5" customHeight="1" x14ac:dyDescent="0.25">
      <c r="A6703" s="5" t="s">
        <v>11606</v>
      </c>
      <c r="B6703" s="5" t="s">
        <v>12949</v>
      </c>
    </row>
    <row r="6704" spans="1:2" ht="22.5" customHeight="1" x14ac:dyDescent="0.25">
      <c r="A6704" s="5" t="s">
        <v>11607</v>
      </c>
      <c r="B6704" s="5" t="s">
        <v>12950</v>
      </c>
    </row>
    <row r="6705" spans="1:2" ht="22.5" customHeight="1" x14ac:dyDescent="0.25">
      <c r="A6705" s="5" t="s">
        <v>11608</v>
      </c>
      <c r="B6705" s="5" t="s">
        <v>12951</v>
      </c>
    </row>
    <row r="6706" spans="1:2" ht="22.5" customHeight="1" x14ac:dyDescent="0.25">
      <c r="A6706" s="5" t="s">
        <v>11609</v>
      </c>
      <c r="B6706" s="5" t="s">
        <v>12952</v>
      </c>
    </row>
    <row r="6707" spans="1:2" ht="22.5" customHeight="1" x14ac:dyDescent="0.25">
      <c r="A6707" s="5" t="s">
        <v>11610</v>
      </c>
      <c r="B6707" s="5" t="s">
        <v>12953</v>
      </c>
    </row>
    <row r="6708" spans="1:2" ht="22.5" customHeight="1" x14ac:dyDescent="0.25">
      <c r="A6708" s="5" t="s">
        <v>12464</v>
      </c>
      <c r="B6708" s="5" t="s">
        <v>12954</v>
      </c>
    </row>
    <row r="6709" spans="1:2" ht="22.5" customHeight="1" x14ac:dyDescent="0.25">
      <c r="A6709" s="5" t="s">
        <v>12465</v>
      </c>
      <c r="B6709" s="5" t="s">
        <v>12955</v>
      </c>
    </row>
    <row r="6710" spans="1:2" ht="22.5" customHeight="1" x14ac:dyDescent="0.25">
      <c r="A6710" s="5" t="s">
        <v>12466</v>
      </c>
      <c r="B6710" s="5" t="s">
        <v>12956</v>
      </c>
    </row>
    <row r="6711" spans="1:2" ht="22.5" customHeight="1" x14ac:dyDescent="0.25">
      <c r="A6711" s="5" t="s">
        <v>11611</v>
      </c>
      <c r="B6711" s="5" t="s">
        <v>12957</v>
      </c>
    </row>
    <row r="6712" spans="1:2" ht="22.5" customHeight="1" x14ac:dyDescent="0.25">
      <c r="A6712" s="5" t="s">
        <v>11612</v>
      </c>
      <c r="B6712" s="5" t="s">
        <v>12958</v>
      </c>
    </row>
    <row r="6713" spans="1:2" ht="22.5" customHeight="1" x14ac:dyDescent="0.25">
      <c r="A6713" s="5" t="s">
        <v>11613</v>
      </c>
      <c r="B6713" s="5" t="s">
        <v>12959</v>
      </c>
    </row>
    <row r="6714" spans="1:2" ht="22.5" customHeight="1" x14ac:dyDescent="0.25">
      <c r="A6714" s="5" t="s">
        <v>11614</v>
      </c>
      <c r="B6714" s="5" t="s">
        <v>12960</v>
      </c>
    </row>
    <row r="6715" spans="1:2" ht="22.5" customHeight="1" x14ac:dyDescent="0.25">
      <c r="A6715" s="5" t="s">
        <v>11615</v>
      </c>
      <c r="B6715" s="5" t="s">
        <v>12961</v>
      </c>
    </row>
    <row r="6716" spans="1:2" ht="22.5" customHeight="1" x14ac:dyDescent="0.25">
      <c r="A6716" s="5" t="s">
        <v>12467</v>
      </c>
      <c r="B6716" s="5" t="s">
        <v>12962</v>
      </c>
    </row>
    <row r="6717" spans="1:2" ht="22.5" customHeight="1" x14ac:dyDescent="0.25">
      <c r="A6717" s="5" t="s">
        <v>11616</v>
      </c>
      <c r="B6717" s="5" t="s">
        <v>12963</v>
      </c>
    </row>
    <row r="6718" spans="1:2" ht="22.5" customHeight="1" x14ac:dyDescent="0.25">
      <c r="A6718" s="5" t="s">
        <v>11617</v>
      </c>
      <c r="B6718" s="5" t="s">
        <v>11618</v>
      </c>
    </row>
    <row r="6719" spans="1:2" ht="22.5" customHeight="1" x14ac:dyDescent="0.25">
      <c r="A6719" s="5" t="s">
        <v>11619</v>
      </c>
      <c r="B6719" s="5" t="s">
        <v>11631</v>
      </c>
    </row>
    <row r="6720" spans="1:2" ht="22.5" customHeight="1" x14ac:dyDescent="0.25">
      <c r="A6720" s="5" t="s">
        <v>11620</v>
      </c>
      <c r="B6720" s="5" t="s">
        <v>11632</v>
      </c>
    </row>
    <row r="6721" spans="1:2" ht="22.5" customHeight="1" x14ac:dyDescent="0.25">
      <c r="A6721" s="5" t="s">
        <v>11621</v>
      </c>
      <c r="B6721" s="5" t="s">
        <v>11633</v>
      </c>
    </row>
    <row r="6722" spans="1:2" ht="22.5" customHeight="1" x14ac:dyDescent="0.25">
      <c r="A6722" s="5" t="s">
        <v>11622</v>
      </c>
      <c r="B6722" s="5" t="s">
        <v>11634</v>
      </c>
    </row>
    <row r="6723" spans="1:2" ht="22.5" customHeight="1" x14ac:dyDescent="0.25">
      <c r="A6723" s="5" t="s">
        <v>11623</v>
      </c>
      <c r="B6723" s="5" t="s">
        <v>11635</v>
      </c>
    </row>
    <row r="6724" spans="1:2" ht="22.5" customHeight="1" x14ac:dyDescent="0.25">
      <c r="A6724" s="5" t="s">
        <v>11624</v>
      </c>
      <c r="B6724" s="5" t="s">
        <v>11636</v>
      </c>
    </row>
    <row r="6725" spans="1:2" ht="22.5" customHeight="1" x14ac:dyDescent="0.25">
      <c r="A6725" s="5" t="s">
        <v>11625</v>
      </c>
      <c r="B6725" s="5" t="s">
        <v>11637</v>
      </c>
    </row>
    <row r="6726" spans="1:2" ht="22.5" customHeight="1" x14ac:dyDescent="0.25">
      <c r="A6726" s="5" t="s">
        <v>11626</v>
      </c>
      <c r="B6726" s="5" t="s">
        <v>11638</v>
      </c>
    </row>
    <row r="6727" spans="1:2" ht="22.5" customHeight="1" x14ac:dyDescent="0.25">
      <c r="A6727" s="5" t="s">
        <v>11627</v>
      </c>
      <c r="B6727" s="5" t="s">
        <v>11639</v>
      </c>
    </row>
    <row r="6728" spans="1:2" ht="22.5" customHeight="1" x14ac:dyDescent="0.25">
      <c r="A6728" s="5" t="s">
        <v>11628</v>
      </c>
      <c r="B6728" s="5" t="s">
        <v>11640</v>
      </c>
    </row>
    <row r="6729" spans="1:2" ht="22.5" customHeight="1" x14ac:dyDescent="0.25">
      <c r="A6729" s="5" t="s">
        <v>11629</v>
      </c>
      <c r="B6729" s="5" t="s">
        <v>11641</v>
      </c>
    </row>
    <row r="6730" spans="1:2" ht="22.5" customHeight="1" x14ac:dyDescent="0.25">
      <c r="A6730" s="5" t="s">
        <v>11630</v>
      </c>
      <c r="B6730" s="5" t="s">
        <v>11642</v>
      </c>
    </row>
    <row r="6731" spans="1:2" ht="22.5" customHeight="1" x14ac:dyDescent="0.25">
      <c r="A6731" s="5" t="s">
        <v>11643</v>
      </c>
      <c r="B6731" s="5" t="s">
        <v>11644</v>
      </c>
    </row>
    <row r="6732" spans="1:2" ht="22.5" customHeight="1" x14ac:dyDescent="0.25">
      <c r="A6732" s="5" t="s">
        <v>11645</v>
      </c>
      <c r="B6732" s="5" t="s">
        <v>11657</v>
      </c>
    </row>
    <row r="6733" spans="1:2" ht="22.5" customHeight="1" x14ac:dyDescent="0.25">
      <c r="A6733" s="5" t="s">
        <v>11646</v>
      </c>
      <c r="B6733" s="5" t="s">
        <v>11658</v>
      </c>
    </row>
    <row r="6734" spans="1:2" ht="22.5" customHeight="1" x14ac:dyDescent="0.25">
      <c r="A6734" s="5" t="s">
        <v>11647</v>
      </c>
      <c r="B6734" s="5" t="s">
        <v>11659</v>
      </c>
    </row>
    <row r="6735" spans="1:2" ht="22.5" customHeight="1" x14ac:dyDescent="0.25">
      <c r="A6735" s="15" t="s">
        <v>11648</v>
      </c>
      <c r="B6735" s="5" t="s">
        <v>11660</v>
      </c>
    </row>
    <row r="6736" spans="1:2" ht="22.5" customHeight="1" x14ac:dyDescent="0.25">
      <c r="A6736" s="15" t="s">
        <v>11649</v>
      </c>
      <c r="B6736" s="5" t="s">
        <v>11661</v>
      </c>
    </row>
    <row r="6737" spans="1:2" ht="22.5" customHeight="1" x14ac:dyDescent="0.25">
      <c r="A6737" s="15" t="s">
        <v>11650</v>
      </c>
      <c r="B6737" s="5" t="s">
        <v>11662</v>
      </c>
    </row>
    <row r="6738" spans="1:2" ht="22.5" customHeight="1" x14ac:dyDescent="0.25">
      <c r="A6738" s="15" t="s">
        <v>11651</v>
      </c>
      <c r="B6738" s="5" t="s">
        <v>11663</v>
      </c>
    </row>
    <row r="6739" spans="1:2" ht="22.5" customHeight="1" x14ac:dyDescent="0.25">
      <c r="A6739" s="15" t="s">
        <v>11652</v>
      </c>
      <c r="B6739" s="5" t="s">
        <v>11664</v>
      </c>
    </row>
    <row r="6740" spans="1:2" ht="22.5" customHeight="1" x14ac:dyDescent="0.25">
      <c r="A6740" s="15" t="s">
        <v>11653</v>
      </c>
      <c r="B6740" s="5" t="s">
        <v>11665</v>
      </c>
    </row>
    <row r="6741" spans="1:2" ht="22.5" customHeight="1" x14ac:dyDescent="0.25">
      <c r="A6741" s="5" t="s">
        <v>11654</v>
      </c>
      <c r="B6741" s="5" t="s">
        <v>11666</v>
      </c>
    </row>
    <row r="6742" spans="1:2" ht="22.5" customHeight="1" x14ac:dyDescent="0.25">
      <c r="A6742" s="5" t="s">
        <v>11655</v>
      </c>
      <c r="B6742" s="5" t="s">
        <v>11667</v>
      </c>
    </row>
    <row r="6743" spans="1:2" ht="22.5" customHeight="1" x14ac:dyDescent="0.25">
      <c r="A6743" s="5" t="s">
        <v>11656</v>
      </c>
      <c r="B6743" s="5" t="s">
        <v>11668</v>
      </c>
    </row>
    <row r="6744" spans="1:2" ht="22.5" customHeight="1" x14ac:dyDescent="0.25">
      <c r="A6744" s="5" t="s">
        <v>12468</v>
      </c>
      <c r="B6744" s="5" t="s">
        <v>12469</v>
      </c>
    </row>
    <row r="6745" spans="1:2" ht="22.5" customHeight="1" x14ac:dyDescent="0.25">
      <c r="A6745" s="5" t="s">
        <v>11656</v>
      </c>
      <c r="B6745" s="5" t="s">
        <v>11668</v>
      </c>
    </row>
    <row r="6746" spans="1:2" ht="22.5" customHeight="1" x14ac:dyDescent="0.25">
      <c r="A6746" s="5" t="s">
        <v>12470</v>
      </c>
      <c r="B6746" s="5" t="s">
        <v>12474</v>
      </c>
    </row>
    <row r="6747" spans="1:2" ht="22.5" customHeight="1" x14ac:dyDescent="0.25">
      <c r="A6747" s="5" t="s">
        <v>12471</v>
      </c>
      <c r="B6747" s="5" t="s">
        <v>12475</v>
      </c>
    </row>
    <row r="6748" spans="1:2" ht="22.5" customHeight="1" x14ac:dyDescent="0.25">
      <c r="A6748" s="5" t="s">
        <v>12472</v>
      </c>
      <c r="B6748" s="5" t="s">
        <v>12476</v>
      </c>
    </row>
    <row r="6749" spans="1:2" ht="22.5" customHeight="1" x14ac:dyDescent="0.25">
      <c r="A6749" s="5" t="s">
        <v>12473</v>
      </c>
      <c r="B6749" s="5" t="s">
        <v>12477</v>
      </c>
    </row>
    <row r="6750" spans="1:2" ht="22.5" customHeight="1" x14ac:dyDescent="0.25">
      <c r="A6750" s="5" t="s">
        <v>11669</v>
      </c>
      <c r="B6750" s="5" t="s">
        <v>11670</v>
      </c>
    </row>
    <row r="6751" spans="1:2" ht="22.5" customHeight="1" x14ac:dyDescent="0.25">
      <c r="A6751" s="5" t="s">
        <v>11671</v>
      </c>
      <c r="B6751" s="5" t="s">
        <v>11683</v>
      </c>
    </row>
    <row r="6752" spans="1:2" ht="22.5" customHeight="1" x14ac:dyDescent="0.25">
      <c r="A6752" s="5" t="s">
        <v>11672</v>
      </c>
      <c r="B6752" s="5" t="s">
        <v>11684</v>
      </c>
    </row>
    <row r="6753" spans="1:2" ht="22.5" customHeight="1" x14ac:dyDescent="0.25">
      <c r="A6753" s="5" t="s">
        <v>11673</v>
      </c>
      <c r="B6753" s="5" t="s">
        <v>11685</v>
      </c>
    </row>
    <row r="6754" spans="1:2" ht="22.5" customHeight="1" x14ac:dyDescent="0.25">
      <c r="A6754" s="15" t="s">
        <v>11674</v>
      </c>
      <c r="B6754" s="5" t="s">
        <v>11686</v>
      </c>
    </row>
    <row r="6755" spans="1:2" ht="22.5" customHeight="1" x14ac:dyDescent="0.25">
      <c r="A6755" s="15" t="s">
        <v>11675</v>
      </c>
      <c r="B6755" s="5" t="s">
        <v>11687</v>
      </c>
    </row>
    <row r="6756" spans="1:2" ht="22.5" customHeight="1" x14ac:dyDescent="0.25">
      <c r="A6756" s="5" t="s">
        <v>11676</v>
      </c>
      <c r="B6756" s="5" t="s">
        <v>11688</v>
      </c>
    </row>
    <row r="6757" spans="1:2" ht="22.5" customHeight="1" x14ac:dyDescent="0.25">
      <c r="A6757" s="15" t="s">
        <v>11677</v>
      </c>
      <c r="B6757" s="5" t="s">
        <v>11689</v>
      </c>
    </row>
    <row r="6758" spans="1:2" ht="22.5" customHeight="1" x14ac:dyDescent="0.25">
      <c r="A6758" s="5" t="s">
        <v>11678</v>
      </c>
      <c r="B6758" s="5" t="s">
        <v>11690</v>
      </c>
    </row>
    <row r="6759" spans="1:2" ht="22.5" customHeight="1" x14ac:dyDescent="0.25">
      <c r="A6759" s="5" t="s">
        <v>11679</v>
      </c>
      <c r="B6759" s="5" t="s">
        <v>11693</v>
      </c>
    </row>
    <row r="6760" spans="1:2" ht="22.5" customHeight="1" x14ac:dyDescent="0.25">
      <c r="A6760" s="5" t="s">
        <v>11680</v>
      </c>
      <c r="B6760" s="5" t="s">
        <v>11694</v>
      </c>
    </row>
    <row r="6761" spans="1:2" ht="22.5" customHeight="1" x14ac:dyDescent="0.25">
      <c r="A6761" s="5" t="s">
        <v>11681</v>
      </c>
      <c r="B6761" s="5" t="s">
        <v>11691</v>
      </c>
    </row>
    <row r="6762" spans="1:2" ht="22.5" customHeight="1" x14ac:dyDescent="0.25">
      <c r="A6762" s="5" t="s">
        <v>11682</v>
      </c>
      <c r="B6762" s="5" t="s">
        <v>11692</v>
      </c>
    </row>
    <row r="6763" spans="1:2" ht="22.5" customHeight="1" x14ac:dyDescent="0.25">
      <c r="A6763" s="5" t="s">
        <v>12478</v>
      </c>
      <c r="B6763" s="5" t="s">
        <v>12482</v>
      </c>
    </row>
    <row r="6764" spans="1:2" ht="22.5" customHeight="1" x14ac:dyDescent="0.25">
      <c r="A6764" s="5" t="s">
        <v>12479</v>
      </c>
      <c r="B6764" s="5" t="s">
        <v>12483</v>
      </c>
    </row>
    <row r="6765" spans="1:2" ht="22.5" customHeight="1" x14ac:dyDescent="0.25">
      <c r="A6765" s="5" t="s">
        <v>12480</v>
      </c>
      <c r="B6765" s="5" t="s">
        <v>12484</v>
      </c>
    </row>
    <row r="6766" spans="1:2" ht="22.5" customHeight="1" x14ac:dyDescent="0.25">
      <c r="A6766" s="5" t="s">
        <v>12481</v>
      </c>
      <c r="B6766" s="5" t="s">
        <v>12485</v>
      </c>
    </row>
    <row r="6767" spans="1:2" ht="22.5" customHeight="1" x14ac:dyDescent="0.25">
      <c r="A6767" s="5" t="s">
        <v>11695</v>
      </c>
      <c r="B6767" s="5" t="s">
        <v>11709</v>
      </c>
    </row>
    <row r="6768" spans="1:2" ht="22.5" customHeight="1" x14ac:dyDescent="0.25">
      <c r="A6768" s="5" t="s">
        <v>11696</v>
      </c>
      <c r="B6768" s="5" t="s">
        <v>11710</v>
      </c>
    </row>
    <row r="6769" spans="1:2" ht="22.5" customHeight="1" x14ac:dyDescent="0.25">
      <c r="A6769" s="5" t="s">
        <v>11697</v>
      </c>
      <c r="B6769" s="5" t="s">
        <v>11711</v>
      </c>
    </row>
    <row r="6770" spans="1:2" ht="22.5" customHeight="1" x14ac:dyDescent="0.25">
      <c r="A6770" s="5" t="s">
        <v>11698</v>
      </c>
      <c r="B6770" s="5" t="s">
        <v>11712</v>
      </c>
    </row>
    <row r="6771" spans="1:2" ht="22.5" customHeight="1" x14ac:dyDescent="0.25">
      <c r="A6771" s="5" t="s">
        <v>11699</v>
      </c>
      <c r="B6771" s="5" t="s">
        <v>11713</v>
      </c>
    </row>
    <row r="6772" spans="1:2" ht="22.5" customHeight="1" x14ac:dyDescent="0.25">
      <c r="A6772" s="5" t="s">
        <v>11700</v>
      </c>
      <c r="B6772" s="5" t="s">
        <v>11714</v>
      </c>
    </row>
    <row r="6773" spans="1:2" ht="22.5" customHeight="1" x14ac:dyDescent="0.25">
      <c r="A6773" s="5" t="s">
        <v>11701</v>
      </c>
      <c r="B6773" s="5" t="s">
        <v>11715</v>
      </c>
    </row>
    <row r="6774" spans="1:2" ht="22.5" customHeight="1" x14ac:dyDescent="0.25">
      <c r="A6774" s="5" t="s">
        <v>11702</v>
      </c>
      <c r="B6774" s="5" t="s">
        <v>11716</v>
      </c>
    </row>
    <row r="6775" spans="1:2" ht="22.5" customHeight="1" x14ac:dyDescent="0.25">
      <c r="A6775" s="5" t="s">
        <v>11703</v>
      </c>
      <c r="B6775" s="5" t="s">
        <v>11717</v>
      </c>
    </row>
    <row r="6776" spans="1:2" ht="22.5" customHeight="1" x14ac:dyDescent="0.25">
      <c r="A6776" s="5" t="s">
        <v>11704</v>
      </c>
      <c r="B6776" s="5" t="s">
        <v>11718</v>
      </c>
    </row>
    <row r="6777" spans="1:2" ht="22.5" customHeight="1" x14ac:dyDescent="0.25">
      <c r="A6777" s="5" t="s">
        <v>11705</v>
      </c>
      <c r="B6777" s="5" t="s">
        <v>11719</v>
      </c>
    </row>
    <row r="6778" spans="1:2" ht="22.5" customHeight="1" x14ac:dyDescent="0.25">
      <c r="A6778" s="5" t="s">
        <v>11706</v>
      </c>
      <c r="B6778" s="5" t="s">
        <v>11720</v>
      </c>
    </row>
    <row r="6779" spans="1:2" ht="22.5" customHeight="1" x14ac:dyDescent="0.25">
      <c r="A6779" s="5" t="s">
        <v>11707</v>
      </c>
      <c r="B6779" s="5" t="s">
        <v>11721</v>
      </c>
    </row>
    <row r="6780" spans="1:2" ht="22.5" customHeight="1" x14ac:dyDescent="0.25">
      <c r="A6780" s="5" t="s">
        <v>11708</v>
      </c>
      <c r="B6780" s="5" t="s">
        <v>11722</v>
      </c>
    </row>
    <row r="6781" spans="1:2" ht="22.5" customHeight="1" x14ac:dyDescent="0.25">
      <c r="A6781" s="5" t="s">
        <v>11723</v>
      </c>
      <c r="B6781" s="5" t="s">
        <v>11724</v>
      </c>
    </row>
    <row r="6782" spans="1:2" ht="22.5" customHeight="1" x14ac:dyDescent="0.25">
      <c r="A6782" s="5" t="s">
        <v>11725</v>
      </c>
      <c r="B6782" s="5" t="s">
        <v>11728</v>
      </c>
    </row>
    <row r="6783" spans="1:2" ht="22.5" customHeight="1" x14ac:dyDescent="0.25">
      <c r="A6783" s="5" t="s">
        <v>1677</v>
      </c>
      <c r="B6783" s="5" t="s">
        <v>11729</v>
      </c>
    </row>
    <row r="6784" spans="1:2" ht="22.5" customHeight="1" x14ac:dyDescent="0.25">
      <c r="A6784" s="5" t="s">
        <v>11726</v>
      </c>
      <c r="B6784" s="5" t="s">
        <v>11730</v>
      </c>
    </row>
    <row r="6785" spans="1:2" ht="22.5" customHeight="1" x14ac:dyDescent="0.25">
      <c r="A6785" s="5" t="s">
        <v>11727</v>
      </c>
      <c r="B6785" s="5" t="s">
        <v>11731</v>
      </c>
    </row>
    <row r="6786" spans="1:2" ht="22.5" customHeight="1" x14ac:dyDescent="0.25">
      <c r="A6786" s="5" t="s">
        <v>11732</v>
      </c>
    </row>
    <row r="6787" spans="1:2" ht="22.5" customHeight="1" x14ac:dyDescent="0.25">
      <c r="A6787" s="5" t="s">
        <v>11733</v>
      </c>
    </row>
    <row r="6788" spans="1:2" ht="22.5" customHeight="1" x14ac:dyDescent="0.25">
      <c r="A6788" s="5" t="s">
        <v>11734</v>
      </c>
      <c r="B6788" s="5" t="s">
        <v>11735</v>
      </c>
    </row>
    <row r="6789" spans="1:2" ht="22.5" customHeight="1" x14ac:dyDescent="0.25">
      <c r="A6789" s="5" t="s">
        <v>11736</v>
      </c>
      <c r="B6789" s="5" t="s">
        <v>11743</v>
      </c>
    </row>
    <row r="6790" spans="1:2" ht="22.5" customHeight="1" x14ac:dyDescent="0.25">
      <c r="A6790" s="5" t="s">
        <v>11737</v>
      </c>
      <c r="B6790" s="5" t="s">
        <v>11744</v>
      </c>
    </row>
    <row r="6791" spans="1:2" ht="22.5" customHeight="1" x14ac:dyDescent="0.25">
      <c r="A6791" s="5" t="s">
        <v>11738</v>
      </c>
      <c r="B6791" s="5" t="s">
        <v>11744</v>
      </c>
    </row>
    <row r="6792" spans="1:2" ht="22.5" customHeight="1" x14ac:dyDescent="0.25">
      <c r="A6792" s="5" t="s">
        <v>11739</v>
      </c>
      <c r="B6792" s="5" t="s">
        <v>11745</v>
      </c>
    </row>
    <row r="6793" spans="1:2" ht="22.5" customHeight="1" x14ac:dyDescent="0.25">
      <c r="A6793" s="5" t="s">
        <v>11740</v>
      </c>
      <c r="B6793" s="5" t="s">
        <v>11746</v>
      </c>
    </row>
    <row r="6794" spans="1:2" ht="22.5" customHeight="1" x14ac:dyDescent="0.25">
      <c r="A6794" s="5" t="s">
        <v>11741</v>
      </c>
      <c r="B6794" s="5" t="s">
        <v>11747</v>
      </c>
    </row>
    <row r="6795" spans="1:2" ht="22.5" customHeight="1" x14ac:dyDescent="0.25">
      <c r="A6795" s="5" t="s">
        <v>11742</v>
      </c>
      <c r="B6795" s="5" t="s">
        <v>11748</v>
      </c>
    </row>
    <row r="6796" spans="1:2" ht="22.5" customHeight="1" x14ac:dyDescent="0.25">
      <c r="A6796" s="5" t="s">
        <v>11749</v>
      </c>
    </row>
    <row r="6797" spans="1:2" ht="22.5" customHeight="1" x14ac:dyDescent="0.25">
      <c r="A6797" s="5" t="s">
        <v>11750</v>
      </c>
      <c r="B6797" s="5" t="s">
        <v>11751</v>
      </c>
    </row>
    <row r="6798" spans="1:2" ht="22.5" customHeight="1" x14ac:dyDescent="0.25">
      <c r="A6798" s="5" t="s">
        <v>11752</v>
      </c>
      <c r="B6798" s="5" t="s">
        <v>11763</v>
      </c>
    </row>
    <row r="6799" spans="1:2" ht="22.5" customHeight="1" x14ac:dyDescent="0.25">
      <c r="A6799" s="5" t="s">
        <v>11753</v>
      </c>
      <c r="B6799" s="5" t="s">
        <v>11764</v>
      </c>
    </row>
    <row r="6800" spans="1:2" ht="22.5" customHeight="1" x14ac:dyDescent="0.25">
      <c r="A6800" s="5" t="s">
        <v>11754</v>
      </c>
      <c r="B6800" s="5" t="s">
        <v>11765</v>
      </c>
    </row>
    <row r="6801" spans="1:2" ht="22.5" customHeight="1" x14ac:dyDescent="0.25">
      <c r="A6801" s="5" t="s">
        <v>11755</v>
      </c>
      <c r="B6801" s="5" t="s">
        <v>11766</v>
      </c>
    </row>
    <row r="6802" spans="1:2" ht="22.5" customHeight="1" x14ac:dyDescent="0.25">
      <c r="A6802" s="5" t="s">
        <v>11756</v>
      </c>
      <c r="B6802" s="5" t="s">
        <v>11767</v>
      </c>
    </row>
    <row r="6803" spans="1:2" ht="22.5" customHeight="1" x14ac:dyDescent="0.25">
      <c r="A6803" s="5" t="s">
        <v>11757</v>
      </c>
      <c r="B6803" s="5" t="s">
        <v>11768</v>
      </c>
    </row>
    <row r="6804" spans="1:2" ht="22.5" customHeight="1" x14ac:dyDescent="0.25">
      <c r="A6804" s="5" t="s">
        <v>11758</v>
      </c>
      <c r="B6804" s="5" t="s">
        <v>11769</v>
      </c>
    </row>
    <row r="6805" spans="1:2" ht="22.5" customHeight="1" x14ac:dyDescent="0.25">
      <c r="A6805" s="15" t="s">
        <v>11759</v>
      </c>
      <c r="B6805" s="5" t="s">
        <v>11770</v>
      </c>
    </row>
    <row r="6806" spans="1:2" ht="22.5" customHeight="1" x14ac:dyDescent="0.25">
      <c r="A6806" s="15" t="s">
        <v>12486</v>
      </c>
      <c r="B6806" s="5" t="s">
        <v>12492</v>
      </c>
    </row>
    <row r="6807" spans="1:2" ht="22.5" customHeight="1" x14ac:dyDescent="0.25">
      <c r="A6807" s="15" t="s">
        <v>12487</v>
      </c>
      <c r="B6807" s="5" t="s">
        <v>12493</v>
      </c>
    </row>
    <row r="6808" spans="1:2" ht="22.5" customHeight="1" x14ac:dyDescent="0.25">
      <c r="A6808" s="5" t="s">
        <v>11760</v>
      </c>
      <c r="B6808" s="5" t="s">
        <v>11771</v>
      </c>
    </row>
    <row r="6809" spans="1:2" ht="22.5" customHeight="1" x14ac:dyDescent="0.25">
      <c r="A6809" s="5" t="s">
        <v>11761</v>
      </c>
      <c r="B6809" s="5" t="s">
        <v>11772</v>
      </c>
    </row>
    <row r="6810" spans="1:2" ht="22.5" customHeight="1" x14ac:dyDescent="0.25">
      <c r="A6810" s="5" t="s">
        <v>11762</v>
      </c>
      <c r="B6810" s="5" t="s">
        <v>11773</v>
      </c>
    </row>
    <row r="6811" spans="1:2" ht="22.5" customHeight="1" x14ac:dyDescent="0.25">
      <c r="A6811" s="5" t="s">
        <v>12488</v>
      </c>
      <c r="B6811" s="5" t="s">
        <v>12494</v>
      </c>
    </row>
    <row r="6812" spans="1:2" ht="22.5" customHeight="1" x14ac:dyDescent="0.25">
      <c r="A6812" s="5" t="s">
        <v>12489</v>
      </c>
      <c r="B6812" s="5" t="s">
        <v>12495</v>
      </c>
    </row>
    <row r="6813" spans="1:2" ht="22.5" customHeight="1" x14ac:dyDescent="0.25">
      <c r="A6813" s="5" t="s">
        <v>12490</v>
      </c>
      <c r="B6813" s="5" t="s">
        <v>12497</v>
      </c>
    </row>
    <row r="6814" spans="1:2" ht="22.5" customHeight="1" x14ac:dyDescent="0.25">
      <c r="A6814" s="5" t="s">
        <v>12491</v>
      </c>
      <c r="B6814" s="5" t="s">
        <v>12496</v>
      </c>
    </row>
    <row r="6815" spans="1:2" ht="22.5" customHeight="1" x14ac:dyDescent="0.25">
      <c r="A6815" s="5" t="s">
        <v>11774</v>
      </c>
      <c r="B6815" s="5" t="s">
        <v>12998</v>
      </c>
    </row>
    <row r="6816" spans="1:2" ht="22.5" customHeight="1" x14ac:dyDescent="0.25">
      <c r="A6816" s="5" t="s">
        <v>11775</v>
      </c>
      <c r="B6816" s="5" t="s">
        <v>12999</v>
      </c>
    </row>
    <row r="6817" spans="1:2" ht="22.5" customHeight="1" x14ac:dyDescent="0.25">
      <c r="A6817" s="5" t="s">
        <v>11776</v>
      </c>
      <c r="B6817" s="5" t="s">
        <v>13000</v>
      </c>
    </row>
    <row r="6818" spans="1:2" ht="22.5" customHeight="1" x14ac:dyDescent="0.25">
      <c r="A6818" s="5" t="s">
        <v>11777</v>
      </c>
      <c r="B6818" s="5" t="s">
        <v>13001</v>
      </c>
    </row>
    <row r="6819" spans="1:2" ht="22.5" customHeight="1" x14ac:dyDescent="0.25">
      <c r="A6819" s="5" t="s">
        <v>11778</v>
      </c>
      <c r="B6819" s="5" t="s">
        <v>13002</v>
      </c>
    </row>
    <row r="6820" spans="1:2" ht="22.5" customHeight="1" x14ac:dyDescent="0.25">
      <c r="A6820" s="15" t="s">
        <v>11779</v>
      </c>
      <c r="B6820" s="5" t="s">
        <v>11780</v>
      </c>
    </row>
    <row r="6821" spans="1:2" ht="22.5" customHeight="1" x14ac:dyDescent="0.25">
      <c r="A6821" s="15" t="s">
        <v>11781</v>
      </c>
      <c r="B6821" s="5" t="s">
        <v>11789</v>
      </c>
    </row>
    <row r="6822" spans="1:2" ht="22.5" customHeight="1" x14ac:dyDescent="0.25">
      <c r="A6822" s="15" t="s">
        <v>11782</v>
      </c>
      <c r="B6822" s="5" t="s">
        <v>11790</v>
      </c>
    </row>
    <row r="6823" spans="1:2" ht="22.5" customHeight="1" x14ac:dyDescent="0.25">
      <c r="A6823" s="15" t="s">
        <v>11783</v>
      </c>
      <c r="B6823" s="5" t="s">
        <v>11791</v>
      </c>
    </row>
    <row r="6824" spans="1:2" ht="22.5" customHeight="1" x14ac:dyDescent="0.25">
      <c r="A6824" s="15" t="s">
        <v>11784</v>
      </c>
      <c r="B6824" s="5" t="s">
        <v>11792</v>
      </c>
    </row>
    <row r="6825" spans="1:2" ht="22.5" customHeight="1" x14ac:dyDescent="0.25">
      <c r="A6825" s="15" t="s">
        <v>11785</v>
      </c>
      <c r="B6825" s="5" t="s">
        <v>11793</v>
      </c>
    </row>
    <row r="6826" spans="1:2" ht="22.5" customHeight="1" x14ac:dyDescent="0.25">
      <c r="A6826" s="15" t="s">
        <v>11786</v>
      </c>
      <c r="B6826" s="5" t="s">
        <v>11794</v>
      </c>
    </row>
    <row r="6827" spans="1:2" ht="22.5" customHeight="1" x14ac:dyDescent="0.25">
      <c r="A6827" s="15" t="s">
        <v>12498</v>
      </c>
      <c r="B6827" s="5" t="s">
        <v>11796</v>
      </c>
    </row>
    <row r="6828" spans="1:2" ht="22.5" customHeight="1" x14ac:dyDescent="0.25">
      <c r="A6828" s="15" t="s">
        <v>12499</v>
      </c>
      <c r="B6828" s="5" t="s">
        <v>12502</v>
      </c>
    </row>
    <row r="6829" spans="1:2" ht="22.5" customHeight="1" x14ac:dyDescent="0.25">
      <c r="A6829" s="15" t="s">
        <v>12500</v>
      </c>
      <c r="B6829" s="5" t="s">
        <v>12503</v>
      </c>
    </row>
    <row r="6830" spans="1:2" ht="22.5" customHeight="1" x14ac:dyDescent="0.25">
      <c r="A6830" s="15" t="s">
        <v>12501</v>
      </c>
      <c r="B6830" s="5" t="s">
        <v>12504</v>
      </c>
    </row>
    <row r="6831" spans="1:2" ht="22.5" customHeight="1" x14ac:dyDescent="0.25">
      <c r="A6831" s="15" t="s">
        <v>11787</v>
      </c>
      <c r="B6831" s="5" t="s">
        <v>11795</v>
      </c>
    </row>
    <row r="6832" spans="1:2" ht="22.5" customHeight="1" x14ac:dyDescent="0.25">
      <c r="A6832" s="15" t="s">
        <v>11788</v>
      </c>
      <c r="B6832" s="5" t="s">
        <v>11796</v>
      </c>
    </row>
    <row r="6833" spans="1:2" ht="22.5" customHeight="1" x14ac:dyDescent="0.25">
      <c r="A6833" s="5" t="s">
        <v>11797</v>
      </c>
      <c r="B6833" s="5" t="s">
        <v>12719</v>
      </c>
    </row>
    <row r="6834" spans="1:2" ht="22.5" customHeight="1" x14ac:dyDescent="0.25">
      <c r="A6834" s="5" t="s">
        <v>11798</v>
      </c>
      <c r="B6834" s="5" t="s">
        <v>12720</v>
      </c>
    </row>
    <row r="6835" spans="1:2" ht="22.5" customHeight="1" x14ac:dyDescent="0.25">
      <c r="A6835" s="5" t="s">
        <v>11799</v>
      </c>
      <c r="B6835" s="5" t="s">
        <v>12721</v>
      </c>
    </row>
    <row r="6836" spans="1:2" ht="22.5" customHeight="1" x14ac:dyDescent="0.25">
      <c r="A6836" s="5" t="s">
        <v>11800</v>
      </c>
      <c r="B6836" s="5" t="s">
        <v>12722</v>
      </c>
    </row>
    <row r="6837" spans="1:2" ht="22.5" customHeight="1" x14ac:dyDescent="0.25">
      <c r="A6837" s="5" t="s">
        <v>11801</v>
      </c>
      <c r="B6837" s="5" t="s">
        <v>12723</v>
      </c>
    </row>
    <row r="6838" spans="1:2" ht="22.5" customHeight="1" x14ac:dyDescent="0.25">
      <c r="A6838" s="5" t="s">
        <v>11802</v>
      </c>
      <c r="B6838" s="5" t="s">
        <v>12724</v>
      </c>
    </row>
    <row r="6839" spans="1:2" ht="22.5" customHeight="1" x14ac:dyDescent="0.25">
      <c r="A6839" s="5" t="s">
        <v>11803</v>
      </c>
      <c r="B6839" s="5" t="s">
        <v>12725</v>
      </c>
    </row>
    <row r="6840" spans="1:2" ht="22.5" customHeight="1" x14ac:dyDescent="0.25">
      <c r="A6840" s="5" t="s">
        <v>11804</v>
      </c>
      <c r="B6840" s="5" t="s">
        <v>12726</v>
      </c>
    </row>
    <row r="6841" spans="1:2" ht="22.5" customHeight="1" x14ac:dyDescent="0.25">
      <c r="A6841" s="15" t="s">
        <v>11427</v>
      </c>
      <c r="B6841" s="5" t="s">
        <v>13056</v>
      </c>
    </row>
    <row r="6842" spans="1:2" ht="22.5" customHeight="1" x14ac:dyDescent="0.25">
      <c r="A6842" s="15" t="s">
        <v>12505</v>
      </c>
      <c r="B6842" s="5" t="s">
        <v>13050</v>
      </c>
    </row>
    <row r="6843" spans="1:2" ht="22.5" customHeight="1" x14ac:dyDescent="0.25">
      <c r="A6843" s="5" t="s">
        <v>11805</v>
      </c>
      <c r="B6843" s="5" t="s">
        <v>11806</v>
      </c>
    </row>
    <row r="6844" spans="1:2" ht="22.5" customHeight="1" x14ac:dyDescent="0.25">
      <c r="A6844" s="5" t="s">
        <v>11807</v>
      </c>
      <c r="B6844" s="5" t="s">
        <v>11814</v>
      </c>
    </row>
    <row r="6845" spans="1:2" ht="22.5" customHeight="1" x14ac:dyDescent="0.25">
      <c r="A6845" s="5" t="s">
        <v>11808</v>
      </c>
      <c r="B6845" s="5" t="s">
        <v>11815</v>
      </c>
    </row>
    <row r="6846" spans="1:2" ht="22.5" customHeight="1" x14ac:dyDescent="0.25">
      <c r="A6846" s="5" t="s">
        <v>11809</v>
      </c>
      <c r="B6846" s="5" t="s">
        <v>11816</v>
      </c>
    </row>
    <row r="6847" spans="1:2" ht="22.5" customHeight="1" x14ac:dyDescent="0.25">
      <c r="A6847" s="5" t="s">
        <v>11810</v>
      </c>
      <c r="B6847" s="5" t="s">
        <v>11817</v>
      </c>
    </row>
    <row r="6848" spans="1:2" ht="22.5" customHeight="1" x14ac:dyDescent="0.25">
      <c r="A6848" s="5" t="s">
        <v>11811</v>
      </c>
      <c r="B6848" s="5" t="s">
        <v>11818</v>
      </c>
    </row>
    <row r="6849" spans="1:2" ht="22.5" customHeight="1" x14ac:dyDescent="0.25">
      <c r="A6849" s="5" t="s">
        <v>11812</v>
      </c>
      <c r="B6849" s="5" t="s">
        <v>11819</v>
      </c>
    </row>
    <row r="6850" spans="1:2" ht="22.5" customHeight="1" x14ac:dyDescent="0.25">
      <c r="A6850" s="5" t="s">
        <v>12001</v>
      </c>
    </row>
    <row r="6851" spans="1:2" ht="22.5" customHeight="1" x14ac:dyDescent="0.25">
      <c r="A6851" s="15" t="s">
        <v>11813</v>
      </c>
      <c r="B6851" s="5" t="s">
        <v>11820</v>
      </c>
    </row>
    <row r="6852" spans="1:2" ht="22.5" customHeight="1" x14ac:dyDescent="0.25">
      <c r="A6852" s="5" t="s">
        <v>11821</v>
      </c>
      <c r="B6852" s="5" t="s">
        <v>11822</v>
      </c>
    </row>
    <row r="6853" spans="1:2" ht="22.5" customHeight="1" x14ac:dyDescent="0.25">
      <c r="A6853" s="5" t="s">
        <v>11823</v>
      </c>
      <c r="B6853" s="5" t="s">
        <v>11831</v>
      </c>
    </row>
    <row r="6854" spans="1:2" ht="22.5" customHeight="1" x14ac:dyDescent="0.25">
      <c r="A6854" s="5" t="s">
        <v>11824</v>
      </c>
      <c r="B6854" s="5" t="s">
        <v>11832</v>
      </c>
    </row>
    <row r="6855" spans="1:2" ht="22.5" customHeight="1" x14ac:dyDescent="0.25">
      <c r="A6855" s="5" t="s">
        <v>11825</v>
      </c>
      <c r="B6855" s="5" t="s">
        <v>11833</v>
      </c>
    </row>
    <row r="6856" spans="1:2" ht="22.5" customHeight="1" x14ac:dyDescent="0.25">
      <c r="A6856" s="5" t="s">
        <v>11826</v>
      </c>
      <c r="B6856" s="5" t="s">
        <v>11834</v>
      </c>
    </row>
    <row r="6857" spans="1:2" ht="22.5" customHeight="1" x14ac:dyDescent="0.25">
      <c r="A6857" s="5" t="s">
        <v>11827</v>
      </c>
      <c r="B6857" s="5" t="s">
        <v>11835</v>
      </c>
    </row>
    <row r="6858" spans="1:2" ht="22.5" customHeight="1" x14ac:dyDescent="0.25">
      <c r="A6858" s="5" t="s">
        <v>11828</v>
      </c>
      <c r="B6858" s="5" t="s">
        <v>11836</v>
      </c>
    </row>
    <row r="6859" spans="1:2" ht="22.5" customHeight="1" x14ac:dyDescent="0.25">
      <c r="A6859" s="5" t="s">
        <v>11829</v>
      </c>
      <c r="B6859" s="5" t="s">
        <v>11837</v>
      </c>
    </row>
    <row r="6860" spans="1:2" ht="22.5" customHeight="1" x14ac:dyDescent="0.25">
      <c r="A6860" s="5" t="s">
        <v>11830</v>
      </c>
      <c r="B6860" s="5" t="s">
        <v>11838</v>
      </c>
    </row>
    <row r="6861" spans="1:2" ht="22.5" customHeight="1" x14ac:dyDescent="0.25">
      <c r="A6861" s="5" t="s">
        <v>11839</v>
      </c>
      <c r="B6861" s="5" t="s">
        <v>11840</v>
      </c>
    </row>
    <row r="6862" spans="1:2" ht="22.5" customHeight="1" x14ac:dyDescent="0.25">
      <c r="A6862" s="5" t="s">
        <v>11841</v>
      </c>
      <c r="B6862" s="5" t="s">
        <v>11860</v>
      </c>
    </row>
    <row r="6863" spans="1:2" ht="22.5" customHeight="1" x14ac:dyDescent="0.25">
      <c r="A6863" s="5" t="s">
        <v>11842</v>
      </c>
      <c r="B6863" s="5" t="s">
        <v>11861</v>
      </c>
    </row>
    <row r="6864" spans="1:2" ht="22.5" customHeight="1" x14ac:dyDescent="0.25">
      <c r="A6864" s="5" t="s">
        <v>11844</v>
      </c>
      <c r="B6864" s="5" t="s">
        <v>11862</v>
      </c>
    </row>
    <row r="6865" spans="1:2" ht="22.5" customHeight="1" x14ac:dyDescent="0.25">
      <c r="A6865" s="5" t="s">
        <v>11845</v>
      </c>
      <c r="B6865" s="5" t="s">
        <v>11863</v>
      </c>
    </row>
    <row r="6866" spans="1:2" ht="22.5" customHeight="1" x14ac:dyDescent="0.25">
      <c r="A6866" s="5" t="s">
        <v>11846</v>
      </c>
      <c r="B6866" s="5" t="s">
        <v>11864</v>
      </c>
    </row>
    <row r="6867" spans="1:2" ht="22.5" customHeight="1" x14ac:dyDescent="0.25">
      <c r="A6867" s="5" t="s">
        <v>11847</v>
      </c>
      <c r="B6867" s="5" t="s">
        <v>11865</v>
      </c>
    </row>
    <row r="6868" spans="1:2" ht="22.5" customHeight="1" x14ac:dyDescent="0.25">
      <c r="A6868" s="5" t="s">
        <v>11848</v>
      </c>
      <c r="B6868" s="5" t="s">
        <v>11866</v>
      </c>
    </row>
    <row r="6869" spans="1:2" ht="22.5" customHeight="1" x14ac:dyDescent="0.25">
      <c r="A6869" s="5" t="s">
        <v>11849</v>
      </c>
      <c r="B6869" s="5" t="s">
        <v>11867</v>
      </c>
    </row>
    <row r="6870" spans="1:2" ht="22.5" customHeight="1" x14ac:dyDescent="0.25">
      <c r="A6870" s="15" t="s">
        <v>11850</v>
      </c>
      <c r="B6870" s="5" t="s">
        <v>11868</v>
      </c>
    </row>
    <row r="6871" spans="1:2" ht="22.5" customHeight="1" x14ac:dyDescent="0.25">
      <c r="A6871" s="5" t="s">
        <v>11851</v>
      </c>
      <c r="B6871" s="5" t="s">
        <v>11869</v>
      </c>
    </row>
    <row r="6872" spans="1:2" ht="22.5" customHeight="1" x14ac:dyDescent="0.25">
      <c r="A6872" s="5" t="s">
        <v>11852</v>
      </c>
      <c r="B6872" s="5" t="s">
        <v>11870</v>
      </c>
    </row>
    <row r="6873" spans="1:2" ht="22.5" customHeight="1" x14ac:dyDescent="0.25">
      <c r="A6873" s="5" t="s">
        <v>11853</v>
      </c>
      <c r="B6873" s="5" t="s">
        <v>11871</v>
      </c>
    </row>
    <row r="6874" spans="1:2" ht="22.5" customHeight="1" x14ac:dyDescent="0.25">
      <c r="A6874" s="5" t="s">
        <v>11854</v>
      </c>
      <c r="B6874" s="5" t="s">
        <v>11872</v>
      </c>
    </row>
    <row r="6875" spans="1:2" ht="22.5" customHeight="1" x14ac:dyDescent="0.25">
      <c r="A6875" s="5" t="s">
        <v>11855</v>
      </c>
      <c r="B6875" s="5" t="s">
        <v>11873</v>
      </c>
    </row>
    <row r="6876" spans="1:2" ht="22.5" customHeight="1" x14ac:dyDescent="0.25">
      <c r="A6876" s="5" t="s">
        <v>12506</v>
      </c>
      <c r="B6876" s="5" t="s">
        <v>12507</v>
      </c>
    </row>
    <row r="6877" spans="1:2" ht="22.5" customHeight="1" x14ac:dyDescent="0.25">
      <c r="A6877" s="5" t="s">
        <v>11856</v>
      </c>
      <c r="B6877" s="5" t="s">
        <v>11874</v>
      </c>
    </row>
    <row r="6878" spans="1:2" ht="22.5" customHeight="1" x14ac:dyDescent="0.25">
      <c r="A6878" s="5" t="s">
        <v>11843</v>
      </c>
      <c r="B6878" s="5" t="s">
        <v>11875</v>
      </c>
    </row>
    <row r="6879" spans="1:2" ht="22.5" customHeight="1" x14ac:dyDescent="0.25">
      <c r="A6879" s="5" t="s">
        <v>11857</v>
      </c>
      <c r="B6879" s="5" t="s">
        <v>11876</v>
      </c>
    </row>
    <row r="6880" spans="1:2" ht="22.5" customHeight="1" x14ac:dyDescent="0.25">
      <c r="A6880" s="5" t="s">
        <v>11858</v>
      </c>
      <c r="B6880" s="5" t="s">
        <v>11877</v>
      </c>
    </row>
    <row r="6881" spans="1:2" ht="22.5" customHeight="1" x14ac:dyDescent="0.25">
      <c r="A6881" s="5" t="s">
        <v>11859</v>
      </c>
      <c r="B6881" s="5" t="s">
        <v>11878</v>
      </c>
    </row>
    <row r="6882" spans="1:2" ht="22.5" customHeight="1" x14ac:dyDescent="0.25">
      <c r="A6882" s="15" t="s">
        <v>11879</v>
      </c>
    </row>
    <row r="6883" spans="1:2" ht="22.5" customHeight="1" x14ac:dyDescent="0.25">
      <c r="A6883" s="15" t="s">
        <v>12508</v>
      </c>
    </row>
    <row r="6884" spans="1:2" ht="22.5" customHeight="1" x14ac:dyDescent="0.25">
      <c r="A6884" s="15" t="s">
        <v>12509</v>
      </c>
    </row>
    <row r="6885" spans="1:2" ht="22.5" customHeight="1" x14ac:dyDescent="0.25">
      <c r="A6885" s="15" t="s">
        <v>12510</v>
      </c>
    </row>
    <row r="6886" spans="1:2" ht="22.5" customHeight="1" x14ac:dyDescent="0.25">
      <c r="A6886" s="15" t="s">
        <v>12511</v>
      </c>
    </row>
    <row r="6887" spans="1:2" ht="22.5" customHeight="1" x14ac:dyDescent="0.25">
      <c r="A6887" s="15" t="s">
        <v>12512</v>
      </c>
    </row>
    <row r="6888" spans="1:2" ht="22.5" customHeight="1" x14ac:dyDescent="0.25">
      <c r="A6888" s="15" t="s">
        <v>12513</v>
      </c>
    </row>
    <row r="6889" spans="1:2" ht="22.5" customHeight="1" x14ac:dyDescent="0.25">
      <c r="A6889" s="15" t="s">
        <v>12514</v>
      </c>
    </row>
    <row r="6890" spans="1:2" ht="22.5" customHeight="1" x14ac:dyDescent="0.25">
      <c r="A6890" s="5" t="s">
        <v>11880</v>
      </c>
      <c r="B6890" s="5" t="s">
        <v>11881</v>
      </c>
    </row>
    <row r="6891" spans="1:2" ht="22.5" customHeight="1" x14ac:dyDescent="0.25">
      <c r="A6891" s="5" t="s">
        <v>11882</v>
      </c>
      <c r="B6891" s="5" t="s">
        <v>11886</v>
      </c>
    </row>
    <row r="6892" spans="1:2" ht="22.5" customHeight="1" x14ac:dyDescent="0.25">
      <c r="A6892" s="5" t="s">
        <v>11883</v>
      </c>
      <c r="B6892" s="5" t="s">
        <v>11887</v>
      </c>
    </row>
    <row r="6893" spans="1:2" ht="22.5" customHeight="1" x14ac:dyDescent="0.25">
      <c r="A6893" s="5" t="s">
        <v>11884</v>
      </c>
      <c r="B6893" s="5" t="s">
        <v>11888</v>
      </c>
    </row>
    <row r="6894" spans="1:2" ht="22.5" customHeight="1" x14ac:dyDescent="0.25">
      <c r="A6894" s="5" t="s">
        <v>11885</v>
      </c>
      <c r="B6894" s="5" t="s">
        <v>11889</v>
      </c>
    </row>
    <row r="6895" spans="1:2" ht="22.5" customHeight="1" x14ac:dyDescent="0.25">
      <c r="A6895" s="5" t="s">
        <v>11890</v>
      </c>
      <c r="B6895" s="5" t="s">
        <v>11896</v>
      </c>
    </row>
    <row r="6896" spans="1:2" ht="22.5" customHeight="1" x14ac:dyDescent="0.25">
      <c r="A6896" s="5" t="s">
        <v>11891</v>
      </c>
      <c r="B6896" s="5" t="s">
        <v>11897</v>
      </c>
    </row>
    <row r="6897" spans="1:2" ht="22.5" customHeight="1" x14ac:dyDescent="0.25">
      <c r="A6897" s="5" t="s">
        <v>11892</v>
      </c>
      <c r="B6897" s="5" t="s">
        <v>11897</v>
      </c>
    </row>
    <row r="6898" spans="1:2" ht="22.5" customHeight="1" x14ac:dyDescent="0.25">
      <c r="A6898" s="5" t="s">
        <v>11893</v>
      </c>
      <c r="B6898" s="5" t="s">
        <v>11898</v>
      </c>
    </row>
    <row r="6899" spans="1:2" ht="22.5" customHeight="1" x14ac:dyDescent="0.25">
      <c r="A6899" s="5" t="s">
        <v>11894</v>
      </c>
      <c r="B6899" s="5" t="s">
        <v>11899</v>
      </c>
    </row>
    <row r="6900" spans="1:2" ht="22.5" customHeight="1" x14ac:dyDescent="0.25">
      <c r="A6900" s="5" t="s">
        <v>11895</v>
      </c>
      <c r="B6900" s="5" t="s">
        <v>11900</v>
      </c>
    </row>
    <row r="6901" spans="1:2" ht="22.5" customHeight="1" x14ac:dyDescent="0.25">
      <c r="A6901" s="5" t="s">
        <v>11901</v>
      </c>
      <c r="B6901" s="5" t="s">
        <v>11915</v>
      </c>
    </row>
    <row r="6902" spans="1:2" ht="22.5" customHeight="1" x14ac:dyDescent="0.25">
      <c r="A6902" s="5" t="s">
        <v>11903</v>
      </c>
      <c r="B6902" s="5" t="s">
        <v>11902</v>
      </c>
    </row>
    <row r="6903" spans="1:2" ht="22.5" customHeight="1" x14ac:dyDescent="0.25">
      <c r="A6903" s="5" t="s">
        <v>11904</v>
      </c>
      <c r="B6903" s="5" t="s">
        <v>11916</v>
      </c>
    </row>
    <row r="6904" spans="1:2" ht="22.5" customHeight="1" x14ac:dyDescent="0.25">
      <c r="A6904" s="5" t="s">
        <v>11905</v>
      </c>
      <c r="B6904" s="5" t="s">
        <v>11917</v>
      </c>
    </row>
    <row r="6905" spans="1:2" ht="22.5" customHeight="1" x14ac:dyDescent="0.25">
      <c r="A6905" s="5" t="s">
        <v>11906</v>
      </c>
      <c r="B6905" s="9" t="s">
        <v>13004</v>
      </c>
    </row>
    <row r="6906" spans="1:2" ht="22.5" customHeight="1" x14ac:dyDescent="0.25">
      <c r="A6906" s="5" t="s">
        <v>11907</v>
      </c>
      <c r="B6906" s="5" t="s">
        <v>11918</v>
      </c>
    </row>
    <row r="6907" spans="1:2" ht="22.5" customHeight="1" x14ac:dyDescent="0.25">
      <c r="A6907" s="5" t="s">
        <v>11908</v>
      </c>
      <c r="B6907" s="5" t="s">
        <v>11950</v>
      </c>
    </row>
    <row r="6908" spans="1:2" ht="22.5" customHeight="1" x14ac:dyDescent="0.25">
      <c r="A6908" s="5" t="s">
        <v>12515</v>
      </c>
      <c r="B6908" s="5" t="s">
        <v>12519</v>
      </c>
    </row>
    <row r="6909" spans="1:2" ht="22.5" customHeight="1" x14ac:dyDescent="0.25">
      <c r="A6909" s="5" t="s">
        <v>12516</v>
      </c>
      <c r="B6909" s="5" t="s">
        <v>12520</v>
      </c>
    </row>
    <row r="6910" spans="1:2" ht="22.5" customHeight="1" x14ac:dyDescent="0.25">
      <c r="A6910" s="5" t="s">
        <v>12517</v>
      </c>
      <c r="B6910" s="5" t="s">
        <v>12521</v>
      </c>
    </row>
    <row r="6911" spans="1:2" ht="22.5" customHeight="1" x14ac:dyDescent="0.25">
      <c r="A6911" s="5" t="s">
        <v>12518</v>
      </c>
      <c r="B6911" s="5" t="s">
        <v>12522</v>
      </c>
    </row>
    <row r="6912" spans="1:2" ht="22.5" customHeight="1" x14ac:dyDescent="0.25">
      <c r="A6912" s="5" t="s">
        <v>11909</v>
      </c>
      <c r="B6912" s="5" t="s">
        <v>11951</v>
      </c>
    </row>
    <row r="6913" spans="1:2" ht="22.5" customHeight="1" x14ac:dyDescent="0.25">
      <c r="A6913" s="5" t="s">
        <v>11910</v>
      </c>
      <c r="B6913" s="9" t="s">
        <v>11952</v>
      </c>
    </row>
    <row r="6914" spans="1:2" ht="22.5" customHeight="1" x14ac:dyDescent="0.25">
      <c r="A6914" s="5" t="s">
        <v>11911</v>
      </c>
      <c r="B6914" s="9" t="s">
        <v>11953</v>
      </c>
    </row>
    <row r="6915" spans="1:2" ht="22.5" customHeight="1" x14ac:dyDescent="0.25">
      <c r="A6915" s="5" t="s">
        <v>11912</v>
      </c>
      <c r="B6915" s="9" t="s">
        <v>11954</v>
      </c>
    </row>
    <row r="6916" spans="1:2" ht="22.5" customHeight="1" x14ac:dyDescent="0.25">
      <c r="A6916" s="5" t="s">
        <v>11913</v>
      </c>
      <c r="B6916" s="9" t="s">
        <v>11955</v>
      </c>
    </row>
    <row r="6917" spans="1:2" ht="22.5" customHeight="1" x14ac:dyDescent="0.25">
      <c r="A6917" s="5" t="s">
        <v>11914</v>
      </c>
      <c r="B6917" s="9" t="s">
        <v>11956</v>
      </c>
    </row>
    <row r="6918" spans="1:2" ht="22.5" customHeight="1" x14ac:dyDescent="0.25">
      <c r="A6918" s="5" t="s">
        <v>11946</v>
      </c>
      <c r="B6918" s="9" t="s">
        <v>13004</v>
      </c>
    </row>
    <row r="6919" spans="1:2" ht="22.5" customHeight="1" x14ac:dyDescent="0.25">
      <c r="A6919" s="5" t="s">
        <v>11947</v>
      </c>
      <c r="B6919" s="9" t="s">
        <v>11957</v>
      </c>
    </row>
    <row r="6920" spans="1:2" ht="22.5" customHeight="1" x14ac:dyDescent="0.25">
      <c r="A6920" s="5" t="s">
        <v>11948</v>
      </c>
      <c r="B6920" s="9" t="s">
        <v>11926</v>
      </c>
    </row>
    <row r="6921" spans="1:2" ht="22.5" customHeight="1" x14ac:dyDescent="0.25">
      <c r="A6921" s="5" t="s">
        <v>11949</v>
      </c>
      <c r="B6921" s="9" t="s">
        <v>11958</v>
      </c>
    </row>
    <row r="6922" spans="1:2" ht="22.5" customHeight="1" x14ac:dyDescent="0.25">
      <c r="A6922" s="5" t="s">
        <v>11919</v>
      </c>
      <c r="B6922" s="5" t="s">
        <v>11920</v>
      </c>
    </row>
    <row r="6923" spans="1:2" ht="22.5" customHeight="1" x14ac:dyDescent="0.25">
      <c r="A6923" s="5" t="s">
        <v>11921</v>
      </c>
      <c r="B6923" s="5" t="s">
        <v>11926</v>
      </c>
    </row>
    <row r="6924" spans="1:2" ht="22.5" customHeight="1" x14ac:dyDescent="0.25">
      <c r="A6924" s="5" t="s">
        <v>11922</v>
      </c>
      <c r="B6924" s="5" t="s">
        <v>11927</v>
      </c>
    </row>
    <row r="6925" spans="1:2" ht="22.5" customHeight="1" x14ac:dyDescent="0.25">
      <c r="A6925" s="5" t="s">
        <v>11923</v>
      </c>
      <c r="B6925" s="5" t="s">
        <v>11928</v>
      </c>
    </row>
    <row r="6926" spans="1:2" ht="22.5" customHeight="1" x14ac:dyDescent="0.25">
      <c r="A6926" s="5" t="s">
        <v>11924</v>
      </c>
      <c r="B6926" s="5" t="s">
        <v>11929</v>
      </c>
    </row>
    <row r="6927" spans="1:2" ht="22.5" customHeight="1" x14ac:dyDescent="0.25">
      <c r="A6927" s="5" t="s">
        <v>11925</v>
      </c>
      <c r="B6927" s="9" t="s">
        <v>11920</v>
      </c>
    </row>
    <row r="6928" spans="1:2" ht="22.5" customHeight="1" x14ac:dyDescent="0.25">
      <c r="A6928" s="5" t="s">
        <v>11930</v>
      </c>
      <c r="B6928" s="9" t="s">
        <v>11920</v>
      </c>
    </row>
    <row r="6929" spans="1:2" ht="22.5" customHeight="1" x14ac:dyDescent="0.25">
      <c r="A6929" s="5" t="s">
        <v>11931</v>
      </c>
      <c r="B6929" s="9" t="s">
        <v>11920</v>
      </c>
    </row>
    <row r="6930" spans="1:2" ht="22.5" customHeight="1" x14ac:dyDescent="0.25">
      <c r="A6930" s="5" t="s">
        <v>11932</v>
      </c>
      <c r="B6930" s="9" t="s">
        <v>11920</v>
      </c>
    </row>
    <row r="6931" spans="1:2" ht="22.5" customHeight="1" x14ac:dyDescent="0.25">
      <c r="A6931" s="5" t="s">
        <v>11933</v>
      </c>
      <c r="B6931" s="9" t="s">
        <v>11920</v>
      </c>
    </row>
    <row r="6932" spans="1:2" ht="22.5" customHeight="1" x14ac:dyDescent="0.25">
      <c r="A6932" s="5" t="s">
        <v>11934</v>
      </c>
      <c r="B6932" s="9" t="s">
        <v>11920</v>
      </c>
    </row>
    <row r="6933" spans="1:2" ht="22.5" customHeight="1" x14ac:dyDescent="0.25">
      <c r="A6933" s="5" t="s">
        <v>11935</v>
      </c>
      <c r="B6933" s="9" t="s">
        <v>11920</v>
      </c>
    </row>
    <row r="6934" spans="1:2" ht="22.5" customHeight="1" x14ac:dyDescent="0.25">
      <c r="A6934" s="5" t="s">
        <v>11936</v>
      </c>
      <c r="B6934" s="5" t="s">
        <v>11941</v>
      </c>
    </row>
    <row r="6935" spans="1:2" ht="22.5" customHeight="1" x14ac:dyDescent="0.25">
      <c r="A6935" s="5" t="s">
        <v>11937</v>
      </c>
      <c r="B6935" s="5" t="s">
        <v>11942</v>
      </c>
    </row>
    <row r="6936" spans="1:2" ht="22.5" customHeight="1" x14ac:dyDescent="0.25">
      <c r="A6936" s="5" t="s">
        <v>11938</v>
      </c>
      <c r="B6936" s="5" t="s">
        <v>11945</v>
      </c>
    </row>
    <row r="6937" spans="1:2" ht="22.5" customHeight="1" x14ac:dyDescent="0.25">
      <c r="A6937" s="5" t="s">
        <v>11939</v>
      </c>
      <c r="B6937" s="5" t="s">
        <v>11943</v>
      </c>
    </row>
    <row r="6938" spans="1:2" ht="22.5" customHeight="1" x14ac:dyDescent="0.25">
      <c r="A6938" s="5" t="s">
        <v>11940</v>
      </c>
      <c r="B6938" s="5" t="s">
        <v>11944</v>
      </c>
    </row>
    <row r="6939" spans="1:2" ht="22.5" customHeight="1" x14ac:dyDescent="0.25">
      <c r="A6939" s="5" t="s">
        <v>11959</v>
      </c>
      <c r="B6939" s="5" t="s">
        <v>11960</v>
      </c>
    </row>
    <row r="6940" spans="1:2" ht="22.5" customHeight="1" x14ac:dyDescent="0.25">
      <c r="A6940" s="5" t="s">
        <v>11961</v>
      </c>
      <c r="B6940" s="5" t="s">
        <v>11969</v>
      </c>
    </row>
    <row r="6941" spans="1:2" ht="22.5" customHeight="1" x14ac:dyDescent="0.25">
      <c r="A6941" s="5" t="s">
        <v>11962</v>
      </c>
      <c r="B6941" s="5" t="s">
        <v>11970</v>
      </c>
    </row>
    <row r="6942" spans="1:2" ht="22.5" customHeight="1" x14ac:dyDescent="0.25">
      <c r="A6942" s="5" t="s">
        <v>11963</v>
      </c>
      <c r="B6942" s="5" t="s">
        <v>11970</v>
      </c>
    </row>
    <row r="6943" spans="1:2" ht="22.5" customHeight="1" x14ac:dyDescent="0.25">
      <c r="A6943" s="5" t="s">
        <v>11964</v>
      </c>
      <c r="B6943" s="5" t="s">
        <v>11971</v>
      </c>
    </row>
    <row r="6944" spans="1:2" ht="22.5" customHeight="1" x14ac:dyDescent="0.25">
      <c r="A6944" s="5" t="s">
        <v>11965</v>
      </c>
      <c r="B6944" s="5" t="s">
        <v>11969</v>
      </c>
    </row>
    <row r="6945" spans="1:2" ht="22.5" customHeight="1" x14ac:dyDescent="0.25">
      <c r="A6945" s="5" t="s">
        <v>11966</v>
      </c>
      <c r="B6945" s="5" t="s">
        <v>11972</v>
      </c>
    </row>
    <row r="6946" spans="1:2" ht="22.5" customHeight="1" x14ac:dyDescent="0.25">
      <c r="A6946" s="5" t="s">
        <v>11967</v>
      </c>
      <c r="B6946" s="5" t="s">
        <v>11973</v>
      </c>
    </row>
    <row r="6947" spans="1:2" ht="22.5" customHeight="1" x14ac:dyDescent="0.25">
      <c r="A6947" s="5" t="s">
        <v>11968</v>
      </c>
      <c r="B6947" s="5" t="s">
        <v>11974</v>
      </c>
    </row>
    <row r="6948" spans="1:2" ht="22.5" customHeight="1" x14ac:dyDescent="0.25">
      <c r="A6948" s="5" t="s">
        <v>11975</v>
      </c>
    </row>
    <row r="6949" spans="1:2" ht="22.5" customHeight="1" x14ac:dyDescent="0.25">
      <c r="A6949" s="5" t="s">
        <v>11976</v>
      </c>
      <c r="B6949" s="5" t="s">
        <v>11977</v>
      </c>
    </row>
    <row r="6950" spans="1:2" ht="22.5" customHeight="1" x14ac:dyDescent="0.25">
      <c r="A6950" s="5" t="s">
        <v>11978</v>
      </c>
      <c r="B6950" s="5" t="s">
        <v>11987</v>
      </c>
    </row>
    <row r="6951" spans="1:2" ht="22.5" customHeight="1" x14ac:dyDescent="0.25">
      <c r="A6951" s="5" t="s">
        <v>11979</v>
      </c>
      <c r="B6951" s="5" t="s">
        <v>11988</v>
      </c>
    </row>
    <row r="6952" spans="1:2" ht="22.5" customHeight="1" x14ac:dyDescent="0.25">
      <c r="A6952" s="5" t="s">
        <v>11980</v>
      </c>
      <c r="B6952" s="5" t="s">
        <v>11989</v>
      </c>
    </row>
    <row r="6953" spans="1:2" ht="22.5" customHeight="1" x14ac:dyDescent="0.25">
      <c r="A6953" s="5" t="s">
        <v>11981</v>
      </c>
      <c r="B6953" s="5" t="s">
        <v>11990</v>
      </c>
    </row>
    <row r="6954" spans="1:2" ht="22.5" customHeight="1" x14ac:dyDescent="0.25">
      <c r="A6954" s="5" t="s">
        <v>11982</v>
      </c>
      <c r="B6954" s="5" t="s">
        <v>11991</v>
      </c>
    </row>
    <row r="6955" spans="1:2" ht="22.5" customHeight="1" x14ac:dyDescent="0.25">
      <c r="A6955" s="5" t="s">
        <v>11983</v>
      </c>
      <c r="B6955" s="5" t="s">
        <v>11992</v>
      </c>
    </row>
    <row r="6956" spans="1:2" ht="22.5" customHeight="1" x14ac:dyDescent="0.25">
      <c r="A6956" s="5" t="s">
        <v>11984</v>
      </c>
      <c r="B6956" s="5" t="s">
        <v>11993</v>
      </c>
    </row>
    <row r="6957" spans="1:2" ht="22.5" customHeight="1" x14ac:dyDescent="0.25">
      <c r="A6957" s="5" t="s">
        <v>11985</v>
      </c>
      <c r="B6957" s="5" t="s">
        <v>11994</v>
      </c>
    </row>
    <row r="6958" spans="1:2" ht="22.5" customHeight="1" x14ac:dyDescent="0.25">
      <c r="A6958" s="5" t="s">
        <v>11986</v>
      </c>
      <c r="B6958" s="5" t="s">
        <v>11995</v>
      </c>
    </row>
    <row r="6959" spans="1:2" ht="22.5" customHeight="1" x14ac:dyDescent="0.25">
      <c r="A6959" s="5" t="s">
        <v>11996</v>
      </c>
      <c r="B6959" s="5" t="s">
        <v>12526</v>
      </c>
    </row>
    <row r="6960" spans="1:2" ht="22.5" customHeight="1" x14ac:dyDescent="0.25">
      <c r="A6960" s="5" t="s">
        <v>11997</v>
      </c>
      <c r="B6960" s="5" t="s">
        <v>12523</v>
      </c>
    </row>
    <row r="6961" spans="1:2" ht="22.5" customHeight="1" x14ac:dyDescent="0.25">
      <c r="A6961" s="5" t="s">
        <v>11998</v>
      </c>
      <c r="B6961" s="5" t="s">
        <v>12524</v>
      </c>
    </row>
    <row r="6962" spans="1:2" ht="22.5" customHeight="1" x14ac:dyDescent="0.25">
      <c r="A6962" s="5" t="s">
        <v>11999</v>
      </c>
      <c r="B6962" s="5" t="s">
        <v>12525</v>
      </c>
    </row>
    <row r="6963" spans="1:2" ht="22.5" customHeight="1" x14ac:dyDescent="0.25">
      <c r="A6963" s="5" t="s">
        <v>12000</v>
      </c>
      <c r="B6963" s="5" t="s">
        <v>12525</v>
      </c>
    </row>
    <row r="6964" spans="1:2" ht="22.5" customHeight="1" x14ac:dyDescent="0.25">
      <c r="A6964" s="5" t="s">
        <v>12527</v>
      </c>
      <c r="B6964" s="5" t="s">
        <v>12538</v>
      </c>
    </row>
    <row r="6965" spans="1:2" ht="22.5" customHeight="1" x14ac:dyDescent="0.25">
      <c r="A6965" s="5" t="s">
        <v>12528</v>
      </c>
      <c r="B6965" s="5" t="s">
        <v>12539</v>
      </c>
    </row>
    <row r="6966" spans="1:2" ht="22.5" customHeight="1" x14ac:dyDescent="0.25">
      <c r="A6966" s="5" t="s">
        <v>12529</v>
      </c>
      <c r="B6966" s="5" t="s">
        <v>12540</v>
      </c>
    </row>
    <row r="6967" spans="1:2" ht="22.5" customHeight="1" x14ac:dyDescent="0.25">
      <c r="A6967" s="5" t="s">
        <v>12530</v>
      </c>
      <c r="B6967" s="5" t="s">
        <v>12541</v>
      </c>
    </row>
    <row r="6968" spans="1:2" ht="22.5" customHeight="1" x14ac:dyDescent="0.25">
      <c r="A6968" s="5" t="s">
        <v>12531</v>
      </c>
      <c r="B6968" s="5" t="s">
        <v>12542</v>
      </c>
    </row>
    <row r="6969" spans="1:2" ht="22.5" customHeight="1" x14ac:dyDescent="0.25">
      <c r="A6969" s="5" t="s">
        <v>12532</v>
      </c>
      <c r="B6969" s="5" t="s">
        <v>12543</v>
      </c>
    </row>
    <row r="6970" spans="1:2" ht="22.5" customHeight="1" x14ac:dyDescent="0.25">
      <c r="A6970" s="5" t="s">
        <v>12533</v>
      </c>
      <c r="B6970" s="5" t="s">
        <v>12544</v>
      </c>
    </row>
    <row r="6971" spans="1:2" ht="22.5" customHeight="1" x14ac:dyDescent="0.25">
      <c r="A6971" s="5" t="s">
        <v>12534</v>
      </c>
      <c r="B6971" s="5" t="s">
        <v>12545</v>
      </c>
    </row>
    <row r="6972" spans="1:2" ht="22.5" customHeight="1" x14ac:dyDescent="0.25">
      <c r="A6972" s="5" t="s">
        <v>12535</v>
      </c>
      <c r="B6972" s="5" t="s">
        <v>12546</v>
      </c>
    </row>
    <row r="6973" spans="1:2" ht="22.5" customHeight="1" x14ac:dyDescent="0.25">
      <c r="A6973" s="5" t="s">
        <v>12536</v>
      </c>
      <c r="B6973" s="5" t="s">
        <v>12547</v>
      </c>
    </row>
    <row r="6974" spans="1:2" ht="22.5" customHeight="1" x14ac:dyDescent="0.25">
      <c r="A6974" s="5" t="s">
        <v>12537</v>
      </c>
      <c r="B6974" s="5" t="s">
        <v>12548</v>
      </c>
    </row>
    <row r="6975" spans="1:2" ht="22.5" customHeight="1" x14ac:dyDescent="0.25">
      <c r="A6975" s="5" t="s">
        <v>12549</v>
      </c>
      <c r="B6975" s="5" t="s">
        <v>12564</v>
      </c>
    </row>
    <row r="6976" spans="1:2" ht="22.5" customHeight="1" x14ac:dyDescent="0.25">
      <c r="A6976" s="5" t="s">
        <v>12550</v>
      </c>
      <c r="B6976" s="5" t="s">
        <v>12565</v>
      </c>
    </row>
    <row r="6977" spans="1:2" ht="22.5" customHeight="1" x14ac:dyDescent="0.25">
      <c r="A6977" s="5" t="s">
        <v>12551</v>
      </c>
      <c r="B6977" s="5" t="s">
        <v>12566</v>
      </c>
    </row>
    <row r="6978" spans="1:2" ht="22.5" customHeight="1" x14ac:dyDescent="0.25">
      <c r="A6978" s="5" t="s">
        <v>12552</v>
      </c>
      <c r="B6978" s="5" t="s">
        <v>12567</v>
      </c>
    </row>
    <row r="6979" spans="1:2" ht="22.5" customHeight="1" x14ac:dyDescent="0.25">
      <c r="A6979" s="5" t="s">
        <v>12553</v>
      </c>
      <c r="B6979" s="5" t="s">
        <v>12568</v>
      </c>
    </row>
    <row r="6980" spans="1:2" ht="22.5" customHeight="1" x14ac:dyDescent="0.25">
      <c r="A6980" s="5" t="s">
        <v>12554</v>
      </c>
      <c r="B6980" s="5" t="s">
        <v>12569</v>
      </c>
    </row>
    <row r="6981" spans="1:2" ht="22.5" customHeight="1" x14ac:dyDescent="0.25">
      <c r="A6981" s="5" t="s">
        <v>12555</v>
      </c>
      <c r="B6981" s="5" t="s">
        <v>12570</v>
      </c>
    </row>
    <row r="6982" spans="1:2" ht="22.5" customHeight="1" x14ac:dyDescent="0.25">
      <c r="A6982" s="5" t="s">
        <v>12556</v>
      </c>
      <c r="B6982" s="5" t="s">
        <v>12571</v>
      </c>
    </row>
    <row r="6983" spans="1:2" ht="22.5" customHeight="1" x14ac:dyDescent="0.25">
      <c r="A6983" s="5" t="s">
        <v>12557</v>
      </c>
      <c r="B6983" s="5" t="s">
        <v>12572</v>
      </c>
    </row>
    <row r="6984" spans="1:2" ht="22.5" customHeight="1" x14ac:dyDescent="0.25">
      <c r="A6984" s="5" t="s">
        <v>12558</v>
      </c>
      <c r="B6984" s="5" t="s">
        <v>12573</v>
      </c>
    </row>
    <row r="6985" spans="1:2" ht="22.5" customHeight="1" x14ac:dyDescent="0.25">
      <c r="A6985" s="5" t="s">
        <v>12559</v>
      </c>
      <c r="B6985" s="5" t="s">
        <v>12574</v>
      </c>
    </row>
    <row r="6986" spans="1:2" ht="22.5" customHeight="1" x14ac:dyDescent="0.25">
      <c r="A6986" s="5" t="s">
        <v>12560</v>
      </c>
      <c r="B6986" s="5" t="s">
        <v>12575</v>
      </c>
    </row>
    <row r="6987" spans="1:2" ht="22.5" customHeight="1" x14ac:dyDescent="0.25">
      <c r="A6987" s="5" t="s">
        <v>12561</v>
      </c>
      <c r="B6987" s="5" t="s">
        <v>12576</v>
      </c>
    </row>
    <row r="6988" spans="1:2" ht="22.5" customHeight="1" x14ac:dyDescent="0.25">
      <c r="A6988" s="5" t="s">
        <v>12562</v>
      </c>
      <c r="B6988" s="5" t="s">
        <v>12577</v>
      </c>
    </row>
    <row r="6989" spans="1:2" ht="22.5" customHeight="1" x14ac:dyDescent="0.25">
      <c r="A6989" s="5" t="s">
        <v>12563</v>
      </c>
      <c r="B6989" s="5" t="s">
        <v>12578</v>
      </c>
    </row>
    <row r="6990" spans="1:2" ht="22.5" customHeight="1" x14ac:dyDescent="0.25">
      <c r="A6990" s="5" t="s">
        <v>10703</v>
      </c>
      <c r="B6990" s="5" t="s">
        <v>10704</v>
      </c>
    </row>
    <row r="6991" spans="1:2" ht="22.5" customHeight="1" x14ac:dyDescent="0.25">
      <c r="A6991" s="5" t="s">
        <v>12585</v>
      </c>
      <c r="B6991" s="5" t="s">
        <v>12602</v>
      </c>
    </row>
    <row r="6992" spans="1:2" ht="22.5" customHeight="1" x14ac:dyDescent="0.25">
      <c r="A6992" s="5" t="s">
        <v>12586</v>
      </c>
      <c r="B6992" s="5" t="s">
        <v>12603</v>
      </c>
    </row>
    <row r="6993" spans="1:2" ht="22.5" customHeight="1" x14ac:dyDescent="0.25">
      <c r="A6993" s="5" t="s">
        <v>12587</v>
      </c>
      <c r="B6993" s="5" t="s">
        <v>12604</v>
      </c>
    </row>
    <row r="6994" spans="1:2" ht="22.5" customHeight="1" x14ac:dyDescent="0.25">
      <c r="A6994" s="5" t="s">
        <v>10705</v>
      </c>
      <c r="B6994" s="5" t="s">
        <v>12605</v>
      </c>
    </row>
    <row r="6995" spans="1:2" ht="22.5" customHeight="1" x14ac:dyDescent="0.25">
      <c r="A6995" s="5" t="s">
        <v>12588</v>
      </c>
      <c r="B6995" s="5" t="s">
        <v>12606</v>
      </c>
    </row>
    <row r="6996" spans="1:2" ht="22.5" customHeight="1" x14ac:dyDescent="0.25">
      <c r="A6996" s="5" t="s">
        <v>12586</v>
      </c>
      <c r="B6996" s="5" t="s">
        <v>12603</v>
      </c>
    </row>
    <row r="6997" spans="1:2" ht="22.5" customHeight="1" x14ac:dyDescent="0.25">
      <c r="A6997" s="5" t="s">
        <v>12047</v>
      </c>
      <c r="B6997" s="5" t="s">
        <v>10735</v>
      </c>
    </row>
    <row r="6998" spans="1:2" ht="22.5" customHeight="1" x14ac:dyDescent="0.25">
      <c r="A6998" s="5" t="s">
        <v>12033</v>
      </c>
      <c r="B6998" s="5" t="s">
        <v>10721</v>
      </c>
    </row>
    <row r="6999" spans="1:2" ht="22.5" customHeight="1" x14ac:dyDescent="0.25">
      <c r="A6999" s="5" t="s">
        <v>12049</v>
      </c>
      <c r="B6999" s="5" t="s">
        <v>10737</v>
      </c>
    </row>
    <row r="7000" spans="1:2" ht="22.5" customHeight="1" x14ac:dyDescent="0.25">
      <c r="A7000" s="5" t="s">
        <v>12589</v>
      </c>
      <c r="B7000" s="5" t="s">
        <v>12607</v>
      </c>
    </row>
    <row r="7001" spans="1:2" ht="22.5" customHeight="1" x14ac:dyDescent="0.25">
      <c r="A7001" s="5" t="s">
        <v>12590</v>
      </c>
      <c r="B7001" s="5" t="s">
        <v>12608</v>
      </c>
    </row>
    <row r="7002" spans="1:2" ht="22.5" customHeight="1" x14ac:dyDescent="0.25">
      <c r="A7002" s="5" t="s">
        <v>12051</v>
      </c>
      <c r="B7002" s="5" t="s">
        <v>12609</v>
      </c>
    </row>
    <row r="7003" spans="1:2" ht="22.5" customHeight="1" x14ac:dyDescent="0.25">
      <c r="A7003" s="5" t="s">
        <v>12050</v>
      </c>
      <c r="B7003" s="5" t="s">
        <v>12610</v>
      </c>
    </row>
    <row r="7004" spans="1:2" ht="22.5" customHeight="1" x14ac:dyDescent="0.25">
      <c r="A7004" s="5" t="s">
        <v>12010</v>
      </c>
      <c r="B7004" s="5" t="s">
        <v>10712</v>
      </c>
    </row>
    <row r="7005" spans="1:2" ht="22.5" customHeight="1" x14ac:dyDescent="0.25">
      <c r="A7005" s="5" t="s">
        <v>12011</v>
      </c>
      <c r="B7005" s="5" t="s">
        <v>10713</v>
      </c>
    </row>
    <row r="7006" spans="1:2" ht="22.5" customHeight="1" x14ac:dyDescent="0.25">
      <c r="A7006" s="5" t="s">
        <v>12014</v>
      </c>
      <c r="B7006" s="5" t="s">
        <v>10716</v>
      </c>
    </row>
    <row r="7007" spans="1:2" ht="22.5" customHeight="1" x14ac:dyDescent="0.25">
      <c r="A7007" s="5" t="s">
        <v>12013</v>
      </c>
      <c r="B7007" s="5" t="s">
        <v>10715</v>
      </c>
    </row>
    <row r="7008" spans="1:2" ht="22.5" customHeight="1" x14ac:dyDescent="0.25">
      <c r="A7008" s="5" t="s">
        <v>12015</v>
      </c>
      <c r="B7008" s="5" t="s">
        <v>10717</v>
      </c>
    </row>
    <row r="7009" spans="1:2" ht="22.5" customHeight="1" x14ac:dyDescent="0.25">
      <c r="A7009" s="5" t="s">
        <v>12016</v>
      </c>
      <c r="B7009" s="5" t="s">
        <v>10718</v>
      </c>
    </row>
    <row r="7010" spans="1:2" ht="22.5" customHeight="1" x14ac:dyDescent="0.25">
      <c r="A7010" s="5" t="s">
        <v>12017</v>
      </c>
      <c r="B7010" s="9" t="s">
        <v>13062</v>
      </c>
    </row>
    <row r="7011" spans="1:2" ht="22.5" customHeight="1" x14ac:dyDescent="0.25">
      <c r="A7011" s="5" t="s">
        <v>12591</v>
      </c>
      <c r="B7011" s="9" t="s">
        <v>12868</v>
      </c>
    </row>
    <row r="7012" spans="1:2" ht="22.5" customHeight="1" x14ac:dyDescent="0.25">
      <c r="A7012" s="5" t="s">
        <v>12019</v>
      </c>
      <c r="B7012" s="9" t="s">
        <v>12869</v>
      </c>
    </row>
    <row r="7013" spans="1:2" ht="22.5" customHeight="1" x14ac:dyDescent="0.25">
      <c r="A7013" s="5" t="s">
        <v>12592</v>
      </c>
      <c r="B7013" s="9" t="s">
        <v>12870</v>
      </c>
    </row>
    <row r="7014" spans="1:2" ht="22.5" customHeight="1" x14ac:dyDescent="0.25">
      <c r="A7014" s="5" t="s">
        <v>12593</v>
      </c>
      <c r="B7014" s="9" t="s">
        <v>12871</v>
      </c>
    </row>
    <row r="7015" spans="1:2" ht="22.5" customHeight="1" x14ac:dyDescent="0.25">
      <c r="A7015" s="5" t="s">
        <v>12594</v>
      </c>
      <c r="B7015" s="9" t="s">
        <v>12872</v>
      </c>
    </row>
    <row r="7016" spans="1:2" ht="22.5" customHeight="1" x14ac:dyDescent="0.25">
      <c r="A7016" s="5" t="s">
        <v>12595</v>
      </c>
      <c r="B7016" s="9" t="s">
        <v>12873</v>
      </c>
    </row>
    <row r="7017" spans="1:2" ht="22.5" customHeight="1" x14ac:dyDescent="0.25">
      <c r="A7017" s="5" t="s">
        <v>12596</v>
      </c>
      <c r="B7017" s="9" t="s">
        <v>12874</v>
      </c>
    </row>
    <row r="7018" spans="1:2" ht="22.5" customHeight="1" x14ac:dyDescent="0.25">
      <c r="A7018" s="5" t="s">
        <v>12597</v>
      </c>
      <c r="B7018" s="9" t="s">
        <v>12875</v>
      </c>
    </row>
    <row r="7019" spans="1:2" ht="22.5" customHeight="1" x14ac:dyDescent="0.25">
      <c r="A7019" s="5" t="s">
        <v>12598</v>
      </c>
      <c r="B7019" s="9" t="s">
        <v>12876</v>
      </c>
    </row>
    <row r="7020" spans="1:2" ht="22.5" customHeight="1" x14ac:dyDescent="0.25">
      <c r="A7020" s="5" t="s">
        <v>12599</v>
      </c>
      <c r="B7020" s="9" t="s">
        <v>12877</v>
      </c>
    </row>
    <row r="7021" spans="1:2" ht="22.5" customHeight="1" x14ac:dyDescent="0.25">
      <c r="A7021" s="5" t="s">
        <v>12600</v>
      </c>
      <c r="B7021" s="9" t="s">
        <v>12878</v>
      </c>
    </row>
    <row r="7022" spans="1:2" ht="22.5" customHeight="1" x14ac:dyDescent="0.25">
      <c r="A7022" s="5" t="s">
        <v>12601</v>
      </c>
      <c r="B7022" s="9" t="s">
        <v>12879</v>
      </c>
    </row>
    <row r="7023" spans="1:2" ht="22.5" customHeight="1" x14ac:dyDescent="0.25">
      <c r="A7023" s="5" t="s">
        <v>9409</v>
      </c>
      <c r="B7023" s="5" t="s">
        <v>9410</v>
      </c>
    </row>
    <row r="7024" spans="1:2" ht="22.5" customHeight="1" x14ac:dyDescent="0.25">
      <c r="A7024" s="5" t="s">
        <v>9411</v>
      </c>
      <c r="B7024" s="5" t="s">
        <v>9415</v>
      </c>
    </row>
    <row r="7025" spans="1:2" ht="22.5" customHeight="1" x14ac:dyDescent="0.25">
      <c r="A7025" s="5" t="s">
        <v>9413</v>
      </c>
      <c r="B7025" s="5" t="s">
        <v>9416</v>
      </c>
    </row>
    <row r="7026" spans="1:2" ht="22.5" customHeight="1" x14ac:dyDescent="0.25">
      <c r="A7026" s="5" t="s">
        <v>9412</v>
      </c>
      <c r="B7026" s="5" t="s">
        <v>9416</v>
      </c>
    </row>
    <row r="7027" spans="1:2" ht="22.5" customHeight="1" x14ac:dyDescent="0.25">
      <c r="A7027" s="5" t="s">
        <v>9414</v>
      </c>
      <c r="B7027" s="5" t="s">
        <v>12612</v>
      </c>
    </row>
    <row r="7028" spans="1:2" ht="22.5" customHeight="1" x14ac:dyDescent="0.25">
      <c r="A7028" s="5" t="s">
        <v>10023</v>
      </c>
      <c r="B7028" s="5" t="s">
        <v>9415</v>
      </c>
    </row>
    <row r="7029" spans="1:2" ht="22.5" customHeight="1" x14ac:dyDescent="0.25">
      <c r="A7029" s="5" t="s">
        <v>12611</v>
      </c>
      <c r="B7029" s="5" t="s">
        <v>12613</v>
      </c>
    </row>
    <row r="7030" spans="1:2" ht="22.5" customHeight="1" x14ac:dyDescent="0.25">
      <c r="A7030" s="5" t="s">
        <v>10020</v>
      </c>
      <c r="B7030" s="5" t="s">
        <v>12612</v>
      </c>
    </row>
    <row r="7031" spans="1:2" ht="22.5" customHeight="1" x14ac:dyDescent="0.25">
      <c r="A7031" s="5" t="s">
        <v>10022</v>
      </c>
      <c r="B7031" s="5" t="s">
        <v>12614</v>
      </c>
    </row>
    <row r="7032" spans="1:2" ht="22.5" customHeight="1" x14ac:dyDescent="0.25">
      <c r="A7032" s="5" t="s">
        <v>10021</v>
      </c>
      <c r="B7032" s="5" t="s">
        <v>12615</v>
      </c>
    </row>
    <row r="7033" spans="1:2" ht="22.5" customHeight="1" x14ac:dyDescent="0.25">
      <c r="A7033" s="5" t="s">
        <v>12616</v>
      </c>
      <c r="B7033" s="5" t="s">
        <v>12617</v>
      </c>
    </row>
    <row r="7034" spans="1:2" ht="22.5" customHeight="1" x14ac:dyDescent="0.25">
      <c r="A7034" s="5" t="s">
        <v>12618</v>
      </c>
      <c r="B7034" s="5" t="s">
        <v>12627</v>
      </c>
    </row>
    <row r="7035" spans="1:2" ht="22.5" customHeight="1" x14ac:dyDescent="0.25">
      <c r="A7035" s="5" t="s">
        <v>12619</v>
      </c>
      <c r="B7035" s="5" t="s">
        <v>12628</v>
      </c>
    </row>
    <row r="7036" spans="1:2" ht="22.5" customHeight="1" x14ac:dyDescent="0.25">
      <c r="A7036" s="5" t="s">
        <v>12620</v>
      </c>
      <c r="B7036" s="5" t="s">
        <v>12629</v>
      </c>
    </row>
    <row r="7037" spans="1:2" ht="22.5" customHeight="1" x14ac:dyDescent="0.25">
      <c r="A7037" s="5" t="s">
        <v>12621</v>
      </c>
      <c r="B7037" s="5" t="s">
        <v>12630</v>
      </c>
    </row>
    <row r="7038" spans="1:2" ht="22.5" customHeight="1" x14ac:dyDescent="0.25">
      <c r="A7038" s="5" t="s">
        <v>12622</v>
      </c>
      <c r="B7038" s="5" t="s">
        <v>12631</v>
      </c>
    </row>
    <row r="7039" spans="1:2" ht="22.5" customHeight="1" x14ac:dyDescent="0.25">
      <c r="A7039" s="5" t="s">
        <v>12623</v>
      </c>
      <c r="B7039" s="5" t="s">
        <v>12632</v>
      </c>
    </row>
    <row r="7040" spans="1:2" ht="22.5" customHeight="1" x14ac:dyDescent="0.25">
      <c r="A7040" s="5" t="s">
        <v>12624</v>
      </c>
      <c r="B7040" s="5" t="s">
        <v>12633</v>
      </c>
    </row>
    <row r="7041" spans="1:2" ht="22.5" customHeight="1" x14ac:dyDescent="0.25">
      <c r="A7041" s="5" t="s">
        <v>12625</v>
      </c>
      <c r="B7041" s="5" t="s">
        <v>12634</v>
      </c>
    </row>
    <row r="7042" spans="1:2" ht="22.5" customHeight="1" x14ac:dyDescent="0.25">
      <c r="A7042" s="5" t="s">
        <v>12626</v>
      </c>
      <c r="B7042" s="5" t="s">
        <v>12635</v>
      </c>
    </row>
    <row r="7043" spans="1:2" ht="22.5" customHeight="1" x14ac:dyDescent="0.25">
      <c r="A7043" s="5" t="s">
        <v>3560</v>
      </c>
      <c r="B7043" s="5" t="s">
        <v>12636</v>
      </c>
    </row>
    <row r="7044" spans="1:2" ht="22.5" customHeight="1" x14ac:dyDescent="0.25">
      <c r="A7044" s="5" t="s">
        <v>232</v>
      </c>
      <c r="B7044" s="5" t="s">
        <v>12638</v>
      </c>
    </row>
    <row r="7045" spans="1:2" ht="22.5" customHeight="1" x14ac:dyDescent="0.25">
      <c r="A7045" s="5" t="s">
        <v>3562</v>
      </c>
      <c r="B7045" s="5" t="s">
        <v>12639</v>
      </c>
    </row>
    <row r="7046" spans="1:2" ht="22.5" customHeight="1" x14ac:dyDescent="0.25">
      <c r="A7046" s="5" t="s">
        <v>3564</v>
      </c>
      <c r="B7046" s="5" t="s">
        <v>12640</v>
      </c>
    </row>
    <row r="7047" spans="1:2" ht="22.5" customHeight="1" x14ac:dyDescent="0.25">
      <c r="A7047" s="5" t="s">
        <v>12637</v>
      </c>
      <c r="B7047" s="5" t="s">
        <v>12641</v>
      </c>
    </row>
    <row r="7048" spans="1:2" ht="22.5" customHeight="1" x14ac:dyDescent="0.25">
      <c r="A7048" s="5" t="s">
        <v>3563</v>
      </c>
      <c r="B7048" s="5" t="s">
        <v>12642</v>
      </c>
    </row>
    <row r="7049" spans="1:2" ht="22.5" customHeight="1" x14ac:dyDescent="0.25">
      <c r="A7049" s="5" t="s">
        <v>3565</v>
      </c>
      <c r="B7049" s="5" t="s">
        <v>12643</v>
      </c>
    </row>
    <row r="7050" spans="1:2" ht="22.5" customHeight="1" x14ac:dyDescent="0.25">
      <c r="A7050" s="5" t="s">
        <v>3561</v>
      </c>
      <c r="B7050" s="5" t="s">
        <v>12644</v>
      </c>
    </row>
    <row r="7051" spans="1:2" ht="22.5" customHeight="1" x14ac:dyDescent="0.25">
      <c r="A7051" s="5" t="s">
        <v>3567</v>
      </c>
      <c r="B7051" s="5" t="s">
        <v>12645</v>
      </c>
    </row>
    <row r="7052" spans="1:2" ht="22.5" customHeight="1" x14ac:dyDescent="0.25">
      <c r="A7052" s="5" t="s">
        <v>3568</v>
      </c>
      <c r="B7052" s="5" t="s">
        <v>12638</v>
      </c>
    </row>
    <row r="7053" spans="1:2" ht="22.5" customHeight="1" x14ac:dyDescent="0.25">
      <c r="A7053" s="5" t="s">
        <v>3569</v>
      </c>
      <c r="B7053" s="5" t="s">
        <v>12640</v>
      </c>
    </row>
    <row r="7054" spans="1:2" ht="22.5" customHeight="1" x14ac:dyDescent="0.25">
      <c r="A7054" s="5" t="s">
        <v>3570</v>
      </c>
      <c r="B7054" s="5" t="s">
        <v>12646</v>
      </c>
    </row>
    <row r="7055" spans="1:2" ht="22.5" customHeight="1" x14ac:dyDescent="0.25">
      <c r="A7055" s="5" t="s">
        <v>3571</v>
      </c>
      <c r="B7055" s="5" t="s">
        <v>12647</v>
      </c>
    </row>
    <row r="7056" spans="1:2" ht="22.5" customHeight="1" x14ac:dyDescent="0.25">
      <c r="A7056" s="5" t="s">
        <v>3566</v>
      </c>
      <c r="B7056" s="5" t="s">
        <v>12641</v>
      </c>
    </row>
    <row r="7057" spans="1:2" ht="22.5" customHeight="1" x14ac:dyDescent="0.25">
      <c r="A7057" s="5" t="s">
        <v>12648</v>
      </c>
      <c r="B7057" s="16" t="s">
        <v>12889</v>
      </c>
    </row>
    <row r="7058" spans="1:2" ht="22.5" customHeight="1" x14ac:dyDescent="0.25">
      <c r="A7058" s="5" t="s">
        <v>10572</v>
      </c>
      <c r="B7058" s="5" t="s">
        <v>10575</v>
      </c>
    </row>
    <row r="7059" spans="1:2" ht="22.5" customHeight="1" x14ac:dyDescent="0.25">
      <c r="A7059" s="5" t="s">
        <v>10573</v>
      </c>
      <c r="B7059" s="5" t="s">
        <v>10576</v>
      </c>
    </row>
    <row r="7060" spans="1:2" ht="22.5" customHeight="1" x14ac:dyDescent="0.25">
      <c r="A7060" s="5" t="s">
        <v>12660</v>
      </c>
      <c r="B7060" s="5" t="s">
        <v>12664</v>
      </c>
    </row>
    <row r="7061" spans="1:2" ht="22.5" customHeight="1" x14ac:dyDescent="0.25">
      <c r="A7061" s="5" t="s">
        <v>10570</v>
      </c>
      <c r="B7061" s="5" t="s">
        <v>10571</v>
      </c>
    </row>
    <row r="7062" spans="1:2" ht="22.5" customHeight="1" x14ac:dyDescent="0.25">
      <c r="A7062" s="5" t="s">
        <v>10574</v>
      </c>
      <c r="B7062" s="5" t="s">
        <v>10577</v>
      </c>
    </row>
    <row r="7063" spans="1:2" ht="22.5" customHeight="1" x14ac:dyDescent="0.25">
      <c r="A7063" s="5" t="s">
        <v>10570</v>
      </c>
      <c r="B7063" s="5" t="s">
        <v>10571</v>
      </c>
    </row>
    <row r="7064" spans="1:2" ht="22.5" customHeight="1" x14ac:dyDescent="0.25">
      <c r="A7064" s="5" t="s">
        <v>12661</v>
      </c>
      <c r="B7064" s="5" t="s">
        <v>12665</v>
      </c>
    </row>
    <row r="7065" spans="1:2" ht="22.5" customHeight="1" x14ac:dyDescent="0.25">
      <c r="A7065" s="5" t="s">
        <v>12662</v>
      </c>
      <c r="B7065" s="5" t="s">
        <v>12666</v>
      </c>
    </row>
    <row r="7066" spans="1:2" ht="22.5" customHeight="1" x14ac:dyDescent="0.25">
      <c r="A7066" s="5" t="s">
        <v>12663</v>
      </c>
      <c r="B7066" s="5" t="s">
        <v>12667</v>
      </c>
    </row>
    <row r="7067" spans="1:2" ht="22.5" customHeight="1" x14ac:dyDescent="0.25">
      <c r="A7067" s="5" t="s">
        <v>12668</v>
      </c>
      <c r="B7067" s="5" t="s">
        <v>12669</v>
      </c>
    </row>
    <row r="7068" spans="1:2" ht="22.5" customHeight="1" x14ac:dyDescent="0.25">
      <c r="A7068" s="5" t="s">
        <v>12671</v>
      </c>
      <c r="B7068" s="16" t="s">
        <v>12681</v>
      </c>
    </row>
    <row r="7069" spans="1:2" ht="22.5" customHeight="1" x14ac:dyDescent="0.25">
      <c r="A7069" s="5" t="s">
        <v>12673</v>
      </c>
      <c r="B7069" s="16" t="s">
        <v>12677</v>
      </c>
    </row>
    <row r="7070" spans="1:2" ht="22.5" customHeight="1" x14ac:dyDescent="0.25">
      <c r="A7070" s="5" t="s">
        <v>12672</v>
      </c>
      <c r="B7070" s="16" t="s">
        <v>12677</v>
      </c>
    </row>
    <row r="7071" spans="1:2" ht="22.5" customHeight="1" x14ac:dyDescent="0.25">
      <c r="A7071" s="5" t="s">
        <v>12674</v>
      </c>
      <c r="B7071" s="16" t="s">
        <v>12677</v>
      </c>
    </row>
    <row r="7072" spans="1:2" ht="22.5" customHeight="1" x14ac:dyDescent="0.25">
      <c r="A7072" s="5" t="s">
        <v>8822</v>
      </c>
      <c r="B7072" s="16" t="s">
        <v>12680</v>
      </c>
    </row>
    <row r="7073" spans="1:2" ht="22.5" customHeight="1" x14ac:dyDescent="0.25">
      <c r="A7073" s="5" t="s">
        <v>12675</v>
      </c>
      <c r="B7073" s="16" t="s">
        <v>12682</v>
      </c>
    </row>
    <row r="7074" spans="1:2" ht="22.5" customHeight="1" x14ac:dyDescent="0.25">
      <c r="A7074" s="5" t="s">
        <v>8821</v>
      </c>
      <c r="B7074" s="16" t="s">
        <v>12679</v>
      </c>
    </row>
    <row r="7075" spans="1:2" ht="22.5" customHeight="1" x14ac:dyDescent="0.25">
      <c r="A7075" s="5" t="s">
        <v>12676</v>
      </c>
      <c r="B7075" s="16" t="s">
        <v>12683</v>
      </c>
    </row>
    <row r="7076" spans="1:2" ht="22.5" customHeight="1" x14ac:dyDescent="0.25">
      <c r="A7076" s="5" t="s">
        <v>12890</v>
      </c>
      <c r="B7076" s="16" t="s">
        <v>12891</v>
      </c>
    </row>
    <row r="7077" spans="1:2" ht="22.5" customHeight="1" x14ac:dyDescent="0.25">
      <c r="A7077" s="5" t="s">
        <v>12694</v>
      </c>
      <c r="B7077" s="5" t="s">
        <v>10307</v>
      </c>
    </row>
    <row r="7078" spans="1:2" ht="22.5" customHeight="1" x14ac:dyDescent="0.25">
      <c r="A7078" s="5" t="s">
        <v>12695</v>
      </c>
      <c r="B7078" s="5" t="s">
        <v>10308</v>
      </c>
    </row>
    <row r="7079" spans="1:2" ht="22.5" customHeight="1" x14ac:dyDescent="0.25">
      <c r="A7079" s="5" t="s">
        <v>12696</v>
      </c>
      <c r="B7079" s="5" t="s">
        <v>10308</v>
      </c>
    </row>
    <row r="7080" spans="1:2" ht="22.5" customHeight="1" x14ac:dyDescent="0.25">
      <c r="A7080" s="5" t="s">
        <v>7586</v>
      </c>
      <c r="B7080" s="5" t="s">
        <v>9992</v>
      </c>
    </row>
    <row r="7081" spans="1:2" ht="22.5" customHeight="1" x14ac:dyDescent="0.25">
      <c r="A7081" s="5" t="s">
        <v>12697</v>
      </c>
      <c r="B7081" s="5" t="s">
        <v>10307</v>
      </c>
    </row>
    <row r="7082" spans="1:2" ht="22.5" customHeight="1" x14ac:dyDescent="0.25">
      <c r="A7082" s="5" t="s">
        <v>12698</v>
      </c>
      <c r="B7082" s="16" t="s">
        <v>12892</v>
      </c>
    </row>
    <row r="7083" spans="1:2" ht="22.5" customHeight="1" x14ac:dyDescent="0.25">
      <c r="A7083" s="5" t="s">
        <v>12699</v>
      </c>
      <c r="B7083" s="16" t="s">
        <v>12893</v>
      </c>
    </row>
    <row r="7084" spans="1:2" ht="22.5" customHeight="1" x14ac:dyDescent="0.25">
      <c r="A7084" s="5" t="s">
        <v>12700</v>
      </c>
      <c r="B7084" s="16" t="s">
        <v>12894</v>
      </c>
    </row>
    <row r="7085" spans="1:2" ht="22.5" customHeight="1" x14ac:dyDescent="0.25">
      <c r="A7085" s="5" t="s">
        <v>12701</v>
      </c>
      <c r="B7085" s="16" t="s">
        <v>12895</v>
      </c>
    </row>
    <row r="7086" spans="1:2" ht="22.5" customHeight="1" x14ac:dyDescent="0.25">
      <c r="A7086" s="5" t="s">
        <v>12702</v>
      </c>
      <c r="B7086" s="16" t="s">
        <v>12896</v>
      </c>
    </row>
    <row r="7087" spans="1:2" ht="22.5" customHeight="1" x14ac:dyDescent="0.25">
      <c r="A7087" s="5" t="s">
        <v>12703</v>
      </c>
      <c r="B7087" s="16" t="s">
        <v>12897</v>
      </c>
    </row>
    <row r="7088" spans="1:2" ht="22.5" customHeight="1" x14ac:dyDescent="0.25">
      <c r="A7088" s="5" t="s">
        <v>12704</v>
      </c>
      <c r="B7088" s="16" t="s">
        <v>12898</v>
      </c>
    </row>
    <row r="7089" spans="1:2" ht="22.5" customHeight="1" x14ac:dyDescent="0.25">
      <c r="A7089" s="5" t="s">
        <v>12705</v>
      </c>
      <c r="B7089" s="16" t="s">
        <v>12899</v>
      </c>
    </row>
    <row r="7090" spans="1:2" ht="22.5" customHeight="1" x14ac:dyDescent="0.25">
      <c r="A7090" s="5" t="s">
        <v>12706</v>
      </c>
      <c r="B7090" s="16" t="s">
        <v>12900</v>
      </c>
    </row>
    <row r="7091" spans="1:2" ht="22.5" customHeight="1" x14ac:dyDescent="0.25">
      <c r="A7091" s="5" t="s">
        <v>12707</v>
      </c>
      <c r="B7091" s="16" t="s">
        <v>12901</v>
      </c>
    </row>
    <row r="7092" spans="1:2" ht="22.5" customHeight="1" x14ac:dyDescent="0.25">
      <c r="A7092" s="5" t="s">
        <v>12708</v>
      </c>
      <c r="B7092" s="16" t="s">
        <v>12902</v>
      </c>
    </row>
    <row r="7093" spans="1:2" ht="22.5" customHeight="1" x14ac:dyDescent="0.25">
      <c r="A7093" s="5" t="s">
        <v>12709</v>
      </c>
      <c r="B7093" s="5" t="s">
        <v>12713</v>
      </c>
    </row>
    <row r="7094" spans="1:2" ht="22.5" customHeight="1" x14ac:dyDescent="0.25">
      <c r="A7094" s="5" t="s">
        <v>12710</v>
      </c>
      <c r="B7094" s="5" t="s">
        <v>12712</v>
      </c>
    </row>
    <row r="7095" spans="1:2" ht="22.5" customHeight="1" x14ac:dyDescent="0.25">
      <c r="A7095" s="5" t="s">
        <v>12711</v>
      </c>
      <c r="B7095" s="5" t="s">
        <v>12714</v>
      </c>
    </row>
    <row r="7096" spans="1:2" ht="22.5" customHeight="1" x14ac:dyDescent="0.25">
      <c r="A7096" s="5" t="s">
        <v>12715</v>
      </c>
      <c r="B7096" s="5" t="s">
        <v>12717</v>
      </c>
    </row>
    <row r="7097" spans="1:2" ht="22.5" customHeight="1" x14ac:dyDescent="0.25">
      <c r="A7097" s="5" t="s">
        <v>12716</v>
      </c>
      <c r="B7097" s="5" t="s">
        <v>12718</v>
      </c>
    </row>
    <row r="7098" spans="1:2" ht="22.5" customHeight="1" x14ac:dyDescent="0.25">
      <c r="A7098" s="5" t="s">
        <v>12745</v>
      </c>
      <c r="B7098" s="5" t="s">
        <v>12749</v>
      </c>
    </row>
    <row r="7099" spans="1:2" ht="22.5" customHeight="1" x14ac:dyDescent="0.25">
      <c r="A7099" s="5" t="s">
        <v>12744</v>
      </c>
      <c r="B7099" s="5" t="s">
        <v>12750</v>
      </c>
    </row>
    <row r="7100" spans="1:2" ht="22.5" customHeight="1" x14ac:dyDescent="0.25">
      <c r="A7100" s="5" t="s">
        <v>12751</v>
      </c>
      <c r="B7100" s="5" t="s">
        <v>12866</v>
      </c>
    </row>
    <row r="7101" spans="1:2" ht="22.5" customHeight="1" x14ac:dyDescent="0.25">
      <c r="A7101" s="5" t="s">
        <v>12752</v>
      </c>
      <c r="B7101" s="16" t="s">
        <v>12903</v>
      </c>
    </row>
    <row r="7102" spans="1:2" ht="22.5" customHeight="1" x14ac:dyDescent="0.25">
      <c r="A7102" s="5" t="s">
        <v>12753</v>
      </c>
      <c r="B7102" s="16" t="s">
        <v>12904</v>
      </c>
    </row>
    <row r="7103" spans="1:2" ht="22.5" customHeight="1" x14ac:dyDescent="0.25">
      <c r="A7103" s="5" t="s">
        <v>12754</v>
      </c>
      <c r="B7103" s="16" t="s">
        <v>12905</v>
      </c>
    </row>
    <row r="7104" spans="1:2" ht="22.5" customHeight="1" x14ac:dyDescent="0.25">
      <c r="A7104" s="5" t="s">
        <v>12755</v>
      </c>
      <c r="B7104" s="16" t="s">
        <v>12906</v>
      </c>
    </row>
    <row r="7105" spans="1:2" ht="22.5" customHeight="1" x14ac:dyDescent="0.25">
      <c r="A7105" s="5" t="s">
        <v>12756</v>
      </c>
      <c r="B7105" s="16" t="s">
        <v>12907</v>
      </c>
    </row>
    <row r="7106" spans="1:2" ht="22.5" customHeight="1" x14ac:dyDescent="0.25">
      <c r="A7106" s="5" t="s">
        <v>12757</v>
      </c>
      <c r="B7106" s="16" t="s">
        <v>12908</v>
      </c>
    </row>
    <row r="7107" spans="1:2" ht="22.5" customHeight="1" x14ac:dyDescent="0.25">
      <c r="A7107" s="5" t="s">
        <v>12758</v>
      </c>
      <c r="B7107" s="16" t="s">
        <v>12909</v>
      </c>
    </row>
    <row r="7108" spans="1:2" ht="22.5" customHeight="1" x14ac:dyDescent="0.25">
      <c r="A7108" s="5" t="s">
        <v>12759</v>
      </c>
      <c r="B7108" s="5" t="s">
        <v>12910</v>
      </c>
    </row>
    <row r="7109" spans="1:2" ht="22.5" customHeight="1" x14ac:dyDescent="0.25">
      <c r="A7109" s="5" t="s">
        <v>12760</v>
      </c>
      <c r="B7109" s="5" t="s">
        <v>12911</v>
      </c>
    </row>
    <row r="7110" spans="1:2" ht="22.5" customHeight="1" x14ac:dyDescent="0.25">
      <c r="A7110" s="5" t="s">
        <v>12761</v>
      </c>
      <c r="B7110" s="5" t="s">
        <v>12912</v>
      </c>
    </row>
    <row r="7111" spans="1:2" ht="22.5" customHeight="1" x14ac:dyDescent="0.25">
      <c r="A7111" s="5" t="s">
        <v>12762</v>
      </c>
      <c r="B7111" s="5" t="s">
        <v>12913</v>
      </c>
    </row>
    <row r="7112" spans="1:2" ht="22.5" customHeight="1" x14ac:dyDescent="0.25">
      <c r="A7112" s="5" t="s">
        <v>12763</v>
      </c>
      <c r="B7112" s="5" t="s">
        <v>12914</v>
      </c>
    </row>
    <row r="7113" spans="1:2" ht="22.5" customHeight="1" x14ac:dyDescent="0.25">
      <c r="A7113" s="5" t="s">
        <v>12764</v>
      </c>
      <c r="B7113" s="5" t="s">
        <v>12915</v>
      </c>
    </row>
    <row r="7114" spans="1:2" ht="22.5" customHeight="1" x14ac:dyDescent="0.25">
      <c r="A7114" s="5" t="s">
        <v>12765</v>
      </c>
      <c r="B7114" s="5" t="s">
        <v>12916</v>
      </c>
    </row>
    <row r="7115" spans="1:2" ht="22.5" customHeight="1" x14ac:dyDescent="0.25">
      <c r="A7115" s="5" t="s">
        <v>12766</v>
      </c>
      <c r="B7115" s="5" t="s">
        <v>12917</v>
      </c>
    </row>
    <row r="7116" spans="1:2" ht="22.5" customHeight="1" x14ac:dyDescent="0.25">
      <c r="A7116" s="5" t="s">
        <v>12767</v>
      </c>
      <c r="B7116" s="5" t="s">
        <v>12918</v>
      </c>
    </row>
    <row r="7117" spans="1:2" ht="22.5" customHeight="1" x14ac:dyDescent="0.25">
      <c r="A7117" s="5" t="s">
        <v>12768</v>
      </c>
      <c r="B7117" s="5" t="s">
        <v>12919</v>
      </c>
    </row>
    <row r="7118" spans="1:2" ht="22.5" customHeight="1" x14ac:dyDescent="0.25">
      <c r="A7118" s="5" t="s">
        <v>12769</v>
      </c>
      <c r="B7118" s="5" t="s">
        <v>12920</v>
      </c>
    </row>
    <row r="7119" spans="1:2" ht="22.5" customHeight="1" x14ac:dyDescent="0.25">
      <c r="A7119" s="5" t="s">
        <v>12770</v>
      </c>
      <c r="B7119" s="5" t="s">
        <v>12921</v>
      </c>
    </row>
    <row r="7120" spans="1:2" ht="22.5" customHeight="1" x14ac:dyDescent="0.25">
      <c r="A7120" s="5" t="s">
        <v>12771</v>
      </c>
      <c r="B7120" s="5" t="s">
        <v>12922</v>
      </c>
    </row>
    <row r="7121" spans="1:2" ht="22.5" customHeight="1" x14ac:dyDescent="0.25">
      <c r="A7121" s="5" t="s">
        <v>12772</v>
      </c>
      <c r="B7121" s="5" t="s">
        <v>12773</v>
      </c>
    </row>
    <row r="7122" spans="1:2" ht="22.5" customHeight="1" x14ac:dyDescent="0.25">
      <c r="A7122" s="5" t="s">
        <v>12774</v>
      </c>
      <c r="B7122" s="5" t="s">
        <v>12781</v>
      </c>
    </row>
    <row r="7123" spans="1:2" ht="22.5" customHeight="1" x14ac:dyDescent="0.25">
      <c r="A7123" s="5" t="s">
        <v>12775</v>
      </c>
      <c r="B7123" s="5" t="s">
        <v>12782</v>
      </c>
    </row>
    <row r="7124" spans="1:2" ht="22.5" customHeight="1" x14ac:dyDescent="0.25">
      <c r="A7124" s="5" t="s">
        <v>12776</v>
      </c>
      <c r="B7124" s="5" t="s">
        <v>12783</v>
      </c>
    </row>
    <row r="7125" spans="1:2" ht="22.5" customHeight="1" x14ac:dyDescent="0.25">
      <c r="A7125" s="5" t="s">
        <v>12777</v>
      </c>
      <c r="B7125" s="5" t="s">
        <v>12784</v>
      </c>
    </row>
    <row r="7126" spans="1:2" ht="22.5" customHeight="1" x14ac:dyDescent="0.25">
      <c r="A7126" s="5" t="s">
        <v>12778</v>
      </c>
      <c r="B7126" s="5" t="s">
        <v>12785</v>
      </c>
    </row>
    <row r="7127" spans="1:2" ht="22.5" customHeight="1" x14ac:dyDescent="0.25">
      <c r="A7127" s="5" t="s">
        <v>12779</v>
      </c>
      <c r="B7127" s="5" t="s">
        <v>12786</v>
      </c>
    </row>
    <row r="7128" spans="1:2" ht="22.5" customHeight="1" x14ac:dyDescent="0.25">
      <c r="A7128" s="5" t="s">
        <v>12780</v>
      </c>
      <c r="B7128" s="5" t="s">
        <v>12787</v>
      </c>
    </row>
    <row r="7129" spans="1:2" ht="22.5" customHeight="1" x14ac:dyDescent="0.25">
      <c r="A7129" s="5" t="s">
        <v>12788</v>
      </c>
      <c r="B7129" s="5" t="s">
        <v>12789</v>
      </c>
    </row>
    <row r="7130" spans="1:2" ht="22.5" customHeight="1" x14ac:dyDescent="0.25">
      <c r="A7130" s="5" t="s">
        <v>12790</v>
      </c>
      <c r="B7130" s="5" t="s">
        <v>12796</v>
      </c>
    </row>
    <row r="7131" spans="1:2" ht="22.5" customHeight="1" x14ac:dyDescent="0.25">
      <c r="A7131" s="5" t="s">
        <v>12791</v>
      </c>
      <c r="B7131" s="5" t="s">
        <v>12797</v>
      </c>
    </row>
    <row r="7132" spans="1:2" ht="22.5" customHeight="1" x14ac:dyDescent="0.25">
      <c r="A7132" s="5" t="s">
        <v>12792</v>
      </c>
      <c r="B7132" s="5" t="s">
        <v>12798</v>
      </c>
    </row>
    <row r="7133" spans="1:2" ht="22.5" customHeight="1" x14ac:dyDescent="0.25">
      <c r="A7133" s="5" t="s">
        <v>12793</v>
      </c>
      <c r="B7133" s="5" t="s">
        <v>12799</v>
      </c>
    </row>
    <row r="7134" spans="1:2" ht="22.5" customHeight="1" x14ac:dyDescent="0.25">
      <c r="A7134" s="5" t="s">
        <v>12794</v>
      </c>
      <c r="B7134" s="5" t="s">
        <v>12800</v>
      </c>
    </row>
    <row r="7135" spans="1:2" ht="22.5" customHeight="1" x14ac:dyDescent="0.25">
      <c r="A7135" s="5" t="s">
        <v>12795</v>
      </c>
      <c r="B7135" s="5" t="s">
        <v>12801</v>
      </c>
    </row>
    <row r="7136" spans="1:2" ht="22.5" customHeight="1" x14ac:dyDescent="0.25">
      <c r="A7136" s="5" t="s">
        <v>12802</v>
      </c>
      <c r="B7136" s="5" t="s">
        <v>12809</v>
      </c>
    </row>
    <row r="7137" spans="1:2" ht="22.5" customHeight="1" x14ac:dyDescent="0.25">
      <c r="A7137" s="5" t="s">
        <v>12804</v>
      </c>
      <c r="B7137" s="5" t="s">
        <v>12803</v>
      </c>
    </row>
    <row r="7138" spans="1:2" ht="22.5" customHeight="1" x14ac:dyDescent="0.25">
      <c r="A7138" s="5" t="s">
        <v>12805</v>
      </c>
      <c r="B7138" s="5" t="s">
        <v>12810</v>
      </c>
    </row>
    <row r="7139" spans="1:2" ht="22.5" customHeight="1" x14ac:dyDescent="0.25">
      <c r="A7139" s="5" t="s">
        <v>12806</v>
      </c>
      <c r="B7139" s="5" t="s">
        <v>12811</v>
      </c>
    </row>
    <row r="7140" spans="1:2" ht="22.5" customHeight="1" x14ac:dyDescent="0.25">
      <c r="A7140" s="5" t="s">
        <v>12807</v>
      </c>
      <c r="B7140" s="5" t="s">
        <v>12812</v>
      </c>
    </row>
    <row r="7141" spans="1:2" ht="22.5" customHeight="1" x14ac:dyDescent="0.25">
      <c r="A7141" s="5" t="s">
        <v>12808</v>
      </c>
      <c r="B7141" s="5" t="s">
        <v>12923</v>
      </c>
    </row>
    <row r="7142" spans="1:2" ht="22.5" customHeight="1" x14ac:dyDescent="0.25">
      <c r="A7142" s="5" t="s">
        <v>12813</v>
      </c>
      <c r="B7142" s="9" t="s">
        <v>12924</v>
      </c>
    </row>
    <row r="7143" spans="1:2" ht="22.5" customHeight="1" x14ac:dyDescent="0.25">
      <c r="A7143" s="5" t="s">
        <v>12814</v>
      </c>
      <c r="B7143" s="9" t="s">
        <v>12925</v>
      </c>
    </row>
    <row r="7144" spans="1:2" ht="22.5" customHeight="1" x14ac:dyDescent="0.25">
      <c r="A7144" s="5" t="s">
        <v>12815</v>
      </c>
      <c r="B7144" s="9" t="s">
        <v>12926</v>
      </c>
    </row>
    <row r="7145" spans="1:2" ht="22.5" customHeight="1" x14ac:dyDescent="0.25">
      <c r="A7145" s="5" t="s">
        <v>12816</v>
      </c>
      <c r="B7145" s="9" t="s">
        <v>12927</v>
      </c>
    </row>
    <row r="7146" spans="1:2" ht="22.5" customHeight="1" x14ac:dyDescent="0.25">
      <c r="A7146" s="5" t="s">
        <v>12817</v>
      </c>
      <c r="B7146" s="9" t="s">
        <v>12928</v>
      </c>
    </row>
    <row r="7147" spans="1:2" ht="22.5" customHeight="1" x14ac:dyDescent="0.25">
      <c r="A7147" s="5" t="s">
        <v>12818</v>
      </c>
      <c r="B7147" s="9" t="s">
        <v>12929</v>
      </c>
    </row>
    <row r="7148" spans="1:2" ht="22.5" customHeight="1" x14ac:dyDescent="0.25">
      <c r="A7148" s="5" t="s">
        <v>12819</v>
      </c>
      <c r="B7148" s="9" t="s">
        <v>12930</v>
      </c>
    </row>
    <row r="7149" spans="1:2" ht="22.5" customHeight="1" x14ac:dyDescent="0.25">
      <c r="A7149" s="5" t="s">
        <v>12820</v>
      </c>
      <c r="B7149" s="5" t="s">
        <v>12821</v>
      </c>
    </row>
    <row r="7150" spans="1:2" ht="22.5" customHeight="1" x14ac:dyDescent="0.25">
      <c r="A7150" s="5" t="s">
        <v>12822</v>
      </c>
      <c r="B7150" s="5" t="s">
        <v>12832</v>
      </c>
    </row>
    <row r="7151" spans="1:2" ht="22.5" customHeight="1" x14ac:dyDescent="0.25">
      <c r="A7151" s="5" t="s">
        <v>12823</v>
      </c>
      <c r="B7151" s="5" t="s">
        <v>12833</v>
      </c>
    </row>
    <row r="7152" spans="1:2" ht="22.5" customHeight="1" x14ac:dyDescent="0.25">
      <c r="A7152" s="5" t="s">
        <v>12824</v>
      </c>
      <c r="B7152" s="5" t="s">
        <v>12834</v>
      </c>
    </row>
    <row r="7153" spans="1:2" ht="22.5" customHeight="1" x14ac:dyDescent="0.25">
      <c r="A7153" s="5" t="s">
        <v>12825</v>
      </c>
      <c r="B7153" s="5" t="s">
        <v>12835</v>
      </c>
    </row>
    <row r="7154" spans="1:2" ht="22.5" customHeight="1" x14ac:dyDescent="0.25">
      <c r="A7154" s="5" t="s">
        <v>12826</v>
      </c>
      <c r="B7154" s="5" t="s">
        <v>12836</v>
      </c>
    </row>
    <row r="7155" spans="1:2" ht="22.5" customHeight="1" x14ac:dyDescent="0.25">
      <c r="A7155" s="5" t="s">
        <v>12827</v>
      </c>
      <c r="B7155" s="5" t="s">
        <v>12837</v>
      </c>
    </row>
    <row r="7156" spans="1:2" ht="22.5" customHeight="1" x14ac:dyDescent="0.25">
      <c r="A7156" s="5" t="s">
        <v>12828</v>
      </c>
      <c r="B7156" s="5" t="s">
        <v>12838</v>
      </c>
    </row>
    <row r="7157" spans="1:2" ht="22.5" customHeight="1" x14ac:dyDescent="0.25">
      <c r="A7157" s="5" t="s">
        <v>12829</v>
      </c>
      <c r="B7157" s="5" t="s">
        <v>12839</v>
      </c>
    </row>
    <row r="7158" spans="1:2" ht="22.5" customHeight="1" x14ac:dyDescent="0.25">
      <c r="A7158" s="5" t="s">
        <v>12830</v>
      </c>
      <c r="B7158" s="5" t="s">
        <v>12931</v>
      </c>
    </row>
    <row r="7159" spans="1:2" ht="22.5" customHeight="1" x14ac:dyDescent="0.25">
      <c r="A7159" s="5" t="s">
        <v>12831</v>
      </c>
      <c r="B7159" s="5" t="s">
        <v>12840</v>
      </c>
    </row>
    <row r="7160" spans="1:2" ht="22.5" customHeight="1" x14ac:dyDescent="0.25">
      <c r="A7160" s="5" t="s">
        <v>12932</v>
      </c>
      <c r="B7160" s="5" t="s">
        <v>12841</v>
      </c>
    </row>
    <row r="7161" spans="1:2" ht="22.5" customHeight="1" x14ac:dyDescent="0.25">
      <c r="A7161" s="5" t="s">
        <v>12842</v>
      </c>
      <c r="B7161" s="5" t="s">
        <v>12867</v>
      </c>
    </row>
    <row r="7162" spans="1:2" ht="22.5" customHeight="1" x14ac:dyDescent="0.25">
      <c r="A7162" s="5" t="s">
        <v>12843</v>
      </c>
      <c r="B7162" s="5" t="s">
        <v>12880</v>
      </c>
    </row>
    <row r="7163" spans="1:2" ht="22.5" customHeight="1" x14ac:dyDescent="0.25">
      <c r="A7163" s="5" t="s">
        <v>12842</v>
      </c>
      <c r="B7163" s="5" t="s">
        <v>12867</v>
      </c>
    </row>
    <row r="7164" spans="1:2" ht="22.5" customHeight="1" x14ac:dyDescent="0.25">
      <c r="A7164" s="5" t="s">
        <v>12881</v>
      </c>
      <c r="B7164" s="5" t="s">
        <v>12885</v>
      </c>
    </row>
    <row r="7165" spans="1:2" ht="22.5" customHeight="1" x14ac:dyDescent="0.25">
      <c r="A7165" s="5" t="s">
        <v>12882</v>
      </c>
      <c r="B7165" s="5" t="s">
        <v>12886</v>
      </c>
    </row>
    <row r="7166" spans="1:2" ht="22.5" customHeight="1" x14ac:dyDescent="0.25">
      <c r="A7166" s="5" t="s">
        <v>12883</v>
      </c>
      <c r="B7166" s="5" t="s">
        <v>12887</v>
      </c>
    </row>
    <row r="7167" spans="1:2" ht="22.5" customHeight="1" x14ac:dyDescent="0.25">
      <c r="A7167" s="5" t="s">
        <v>12884</v>
      </c>
      <c r="B7167" s="5" t="s">
        <v>12888</v>
      </c>
    </row>
    <row r="7168" spans="1:2" ht="22.5" customHeight="1" x14ac:dyDescent="0.25">
      <c r="A7168" s="5" t="s">
        <v>12844</v>
      </c>
      <c r="B7168" s="5" t="s">
        <v>12855</v>
      </c>
    </row>
    <row r="7169" spans="1:2" ht="22.5" customHeight="1" x14ac:dyDescent="0.25">
      <c r="A7169" s="5" t="s">
        <v>12845</v>
      </c>
      <c r="B7169" s="5" t="s">
        <v>12856</v>
      </c>
    </row>
    <row r="7170" spans="1:2" ht="22.5" customHeight="1" x14ac:dyDescent="0.25">
      <c r="A7170" s="5" t="s">
        <v>12846</v>
      </c>
      <c r="B7170" s="5" t="s">
        <v>12857</v>
      </c>
    </row>
    <row r="7171" spans="1:2" ht="22.5" customHeight="1" x14ac:dyDescent="0.25">
      <c r="A7171" s="5" t="s">
        <v>12847</v>
      </c>
      <c r="B7171" s="5" t="s">
        <v>12858</v>
      </c>
    </row>
    <row r="7172" spans="1:2" ht="22.5" customHeight="1" x14ac:dyDescent="0.25">
      <c r="A7172" s="5" t="s">
        <v>12848</v>
      </c>
      <c r="B7172" s="5" t="s">
        <v>12859</v>
      </c>
    </row>
    <row r="7173" spans="1:2" ht="22.5" customHeight="1" x14ac:dyDescent="0.25">
      <c r="A7173" s="5" t="s">
        <v>12849</v>
      </c>
      <c r="B7173" s="5" t="s">
        <v>12860</v>
      </c>
    </row>
    <row r="7174" spans="1:2" ht="22.5" customHeight="1" x14ac:dyDescent="0.25">
      <c r="A7174" s="5" t="s">
        <v>12850</v>
      </c>
      <c r="B7174" s="5" t="s">
        <v>12861</v>
      </c>
    </row>
    <row r="7175" spans="1:2" ht="22.5" customHeight="1" x14ac:dyDescent="0.25">
      <c r="A7175" s="5" t="s">
        <v>12851</v>
      </c>
      <c r="B7175" s="5" t="s">
        <v>12862</v>
      </c>
    </row>
    <row r="7176" spans="1:2" ht="22.5" customHeight="1" x14ac:dyDescent="0.25">
      <c r="A7176" s="5" t="s">
        <v>12852</v>
      </c>
      <c r="B7176" s="5" t="s">
        <v>12863</v>
      </c>
    </row>
    <row r="7177" spans="1:2" ht="22.5" customHeight="1" x14ac:dyDescent="0.25">
      <c r="A7177" s="5" t="s">
        <v>12853</v>
      </c>
      <c r="B7177" s="5" t="s">
        <v>12864</v>
      </c>
    </row>
    <row r="7178" spans="1:2" ht="22.5" customHeight="1" x14ac:dyDescent="0.25">
      <c r="A7178" s="5" t="s">
        <v>12854</v>
      </c>
      <c r="B7178" s="5" t="s">
        <v>12865</v>
      </c>
    </row>
    <row r="7179" spans="1:2" ht="18.75" customHeight="1" x14ac:dyDescent="0.25">
      <c r="A7179" s="5" t="s">
        <v>12988</v>
      </c>
      <c r="B7179" s="5" t="s">
        <v>12989</v>
      </c>
    </row>
    <row r="7180" spans="1:2" ht="22.5" customHeight="1" x14ac:dyDescent="0.25">
      <c r="A7180" s="5" t="s">
        <v>12932</v>
      </c>
      <c r="B7180" s="5" t="s">
        <v>12841</v>
      </c>
    </row>
    <row r="7181" spans="1:2" ht="22.5" customHeight="1" x14ac:dyDescent="0.25">
      <c r="A7181" s="5" t="s">
        <v>13064</v>
      </c>
      <c r="B7181" s="5" t="s">
        <v>13065</v>
      </c>
    </row>
    <row r="7182" spans="1:2" ht="22.5" customHeight="1" x14ac:dyDescent="0.25">
      <c r="A7182" s="5" t="s">
        <v>13066</v>
      </c>
      <c r="B7182" s="5" t="s">
        <v>13065</v>
      </c>
    </row>
    <row r="7183" spans="1:2" ht="22.5" customHeight="1" x14ac:dyDescent="0.25">
      <c r="A7183" s="5" t="s">
        <v>13067</v>
      </c>
      <c r="B7183" s="5" t="s">
        <v>13065</v>
      </c>
    </row>
    <row r="7184" spans="1:2" ht="22.5" customHeight="1" x14ac:dyDescent="0.25">
      <c r="A7184" s="5" t="s">
        <v>13068</v>
      </c>
      <c r="B7184" s="5" t="s">
        <v>13077</v>
      </c>
    </row>
    <row r="7185" spans="1:2" ht="22.5" customHeight="1" x14ac:dyDescent="0.25">
      <c r="A7185" s="5" t="s">
        <v>13069</v>
      </c>
      <c r="B7185" s="5" t="s">
        <v>13083</v>
      </c>
    </row>
    <row r="7186" spans="1:2" ht="22.5" customHeight="1" x14ac:dyDescent="0.25">
      <c r="A7186" s="5" t="s">
        <v>13070</v>
      </c>
      <c r="B7186" s="5" t="s">
        <v>13084</v>
      </c>
    </row>
    <row r="7187" spans="1:2" ht="22.5" customHeight="1" x14ac:dyDescent="0.25">
      <c r="A7187" s="5" t="s">
        <v>13071</v>
      </c>
      <c r="B7187" s="5" t="s">
        <v>13082</v>
      </c>
    </row>
    <row r="7188" spans="1:2" ht="22.5" customHeight="1" x14ac:dyDescent="0.25">
      <c r="A7188" s="5" t="s">
        <v>13072</v>
      </c>
      <c r="B7188" s="5" t="s">
        <v>13085</v>
      </c>
    </row>
    <row r="7189" spans="1:2" ht="22.5" customHeight="1" x14ac:dyDescent="0.25">
      <c r="A7189" s="5" t="s">
        <v>13073</v>
      </c>
      <c r="B7189" s="5" t="s">
        <v>13081</v>
      </c>
    </row>
    <row r="7190" spans="1:2" ht="22.5" customHeight="1" x14ac:dyDescent="0.25">
      <c r="A7190" s="5" t="s">
        <v>13074</v>
      </c>
      <c r="B7190" s="5" t="s">
        <v>13080</v>
      </c>
    </row>
    <row r="7191" spans="1:2" ht="22.5" customHeight="1" x14ac:dyDescent="0.25">
      <c r="A7191" s="5" t="s">
        <v>13075</v>
      </c>
      <c r="B7191" s="5" t="s">
        <v>13079</v>
      </c>
    </row>
    <row r="7192" spans="1:2" ht="22.5" customHeight="1" x14ac:dyDescent="0.25">
      <c r="A7192" s="5" t="s">
        <v>13076</v>
      </c>
      <c r="B7192" s="5" t="s">
        <v>13078</v>
      </c>
    </row>
    <row r="7193" spans="1:2" ht="22.5" customHeight="1" x14ac:dyDescent="0.25">
      <c r="A7193" s="5" t="s">
        <v>13086</v>
      </c>
      <c r="B7193" s="5" t="s">
        <v>13087</v>
      </c>
    </row>
    <row r="7194" spans="1:2" ht="22.5" customHeight="1" x14ac:dyDescent="0.25">
      <c r="A7194" s="5" t="s">
        <v>14272</v>
      </c>
      <c r="B7194" s="5" t="s">
        <v>13088</v>
      </c>
    </row>
    <row r="7195" spans="1:2" ht="22.5" customHeight="1" x14ac:dyDescent="0.25">
      <c r="A7195" s="5" t="s">
        <v>14273</v>
      </c>
      <c r="B7195" s="5" t="s">
        <v>13089</v>
      </c>
    </row>
    <row r="7196" spans="1:2" ht="22.5" customHeight="1" x14ac:dyDescent="0.25">
      <c r="A7196" s="5" t="s">
        <v>14274</v>
      </c>
      <c r="B7196" s="5" t="s">
        <v>13090</v>
      </c>
    </row>
    <row r="7197" spans="1:2" ht="22.5" customHeight="1" x14ac:dyDescent="0.25">
      <c r="A7197" s="5" t="s">
        <v>14275</v>
      </c>
      <c r="B7197" s="5" t="s">
        <v>13091</v>
      </c>
    </row>
    <row r="7198" spans="1:2" ht="22.5" customHeight="1" x14ac:dyDescent="0.25">
      <c r="A7198" s="5" t="s">
        <v>14276</v>
      </c>
      <c r="B7198" s="5" t="s">
        <v>13092</v>
      </c>
    </row>
    <row r="7199" spans="1:2" ht="22.5" customHeight="1" x14ac:dyDescent="0.25">
      <c r="A7199" s="5" t="s">
        <v>14277</v>
      </c>
      <c r="B7199" s="5" t="s">
        <v>13093</v>
      </c>
    </row>
    <row r="7200" spans="1:2" ht="22.5" customHeight="1" x14ac:dyDescent="0.25">
      <c r="A7200" s="5" t="s">
        <v>14278</v>
      </c>
      <c r="B7200" s="5" t="s">
        <v>13094</v>
      </c>
    </row>
    <row r="7201" spans="1:2" ht="22.5" customHeight="1" x14ac:dyDescent="0.25">
      <c r="A7201" s="5" t="s">
        <v>14279</v>
      </c>
      <c r="B7201" s="5" t="s">
        <v>13095</v>
      </c>
    </row>
    <row r="7202" spans="1:2" ht="22.5" customHeight="1" x14ac:dyDescent="0.25">
      <c r="A7202" s="5" t="s">
        <v>14280</v>
      </c>
      <c r="B7202" s="5" t="s">
        <v>13096</v>
      </c>
    </row>
    <row r="7203" spans="1:2" ht="22.5" customHeight="1" x14ac:dyDescent="0.25">
      <c r="A7203" s="5" t="s">
        <v>14281</v>
      </c>
      <c r="B7203" s="5" t="s">
        <v>13097</v>
      </c>
    </row>
    <row r="7204" spans="1:2" ht="22.5" customHeight="1" x14ac:dyDescent="0.25">
      <c r="A7204" s="5" t="s">
        <v>14282</v>
      </c>
      <c r="B7204" s="5" t="s">
        <v>13098</v>
      </c>
    </row>
    <row r="7205" spans="1:2" ht="22.5" customHeight="1" x14ac:dyDescent="0.25">
      <c r="A7205" s="5" t="s">
        <v>14283</v>
      </c>
      <c r="B7205" s="5" t="s">
        <v>13099</v>
      </c>
    </row>
    <row r="7206" spans="1:2" ht="22.5" customHeight="1" x14ac:dyDescent="0.25">
      <c r="A7206" s="5" t="s">
        <v>14284</v>
      </c>
      <c r="B7206" s="5" t="s">
        <v>13100</v>
      </c>
    </row>
    <row r="7207" spans="1:2" ht="22.5" customHeight="1" x14ac:dyDescent="0.25">
      <c r="A7207" s="5" t="s">
        <v>13101</v>
      </c>
      <c r="B7207" s="5" t="s">
        <v>13108</v>
      </c>
    </row>
    <row r="7208" spans="1:2" ht="22.5" customHeight="1" x14ac:dyDescent="0.25">
      <c r="A7208" s="5" t="s">
        <v>13102</v>
      </c>
      <c r="B7208" s="5" t="s">
        <v>13109</v>
      </c>
    </row>
    <row r="7209" spans="1:2" ht="22.5" customHeight="1" x14ac:dyDescent="0.25">
      <c r="A7209" s="5" t="s">
        <v>13110</v>
      </c>
      <c r="B7209" s="5" t="s">
        <v>13111</v>
      </c>
    </row>
    <row r="7210" spans="1:2" ht="22.5" customHeight="1" x14ac:dyDescent="0.25">
      <c r="A7210" s="5" t="s">
        <v>13103</v>
      </c>
      <c r="B7210" s="5" t="s">
        <v>13112</v>
      </c>
    </row>
    <row r="7211" spans="1:2" ht="22.5" customHeight="1" x14ac:dyDescent="0.25">
      <c r="A7211" s="5" t="s">
        <v>13104</v>
      </c>
      <c r="B7211" s="5" t="s">
        <v>13113</v>
      </c>
    </row>
    <row r="7212" spans="1:2" ht="22.5" customHeight="1" x14ac:dyDescent="0.25">
      <c r="A7212" s="5" t="s">
        <v>13105</v>
      </c>
      <c r="B7212" s="5" t="s">
        <v>13114</v>
      </c>
    </row>
    <row r="7213" spans="1:2" ht="22.5" customHeight="1" x14ac:dyDescent="0.25">
      <c r="A7213" s="5" t="s">
        <v>13106</v>
      </c>
      <c r="B7213" s="5" t="s">
        <v>13115</v>
      </c>
    </row>
    <row r="7214" spans="1:2" ht="22.5" customHeight="1" x14ac:dyDescent="0.25">
      <c r="A7214" s="5" t="s">
        <v>11383</v>
      </c>
      <c r="B7214" s="5" t="s">
        <v>12731</v>
      </c>
    </row>
    <row r="7215" spans="1:2" ht="22.5" customHeight="1" x14ac:dyDescent="0.25">
      <c r="A7215" s="5" t="s">
        <v>13107</v>
      </c>
      <c r="B7215" s="5" t="s">
        <v>13116</v>
      </c>
    </row>
    <row r="7216" spans="1:2" ht="22.5" customHeight="1" x14ac:dyDescent="0.25">
      <c r="A7216" s="5" t="s">
        <v>13117</v>
      </c>
      <c r="B7216" s="5" t="s">
        <v>13033</v>
      </c>
    </row>
    <row r="7217" spans="1:2" ht="22.5" customHeight="1" x14ac:dyDescent="0.25">
      <c r="A7217" s="5" t="s">
        <v>13118</v>
      </c>
      <c r="B7217" s="5" t="s">
        <v>13119</v>
      </c>
    </row>
    <row r="7218" spans="1:2" ht="22.5" customHeight="1" x14ac:dyDescent="0.25">
      <c r="A7218" s="5" t="s">
        <v>13120</v>
      </c>
      <c r="B7218" s="5" t="s">
        <v>13128</v>
      </c>
    </row>
    <row r="7219" spans="1:2" ht="22.5" customHeight="1" x14ac:dyDescent="0.25">
      <c r="A7219" s="5" t="s">
        <v>13121</v>
      </c>
      <c r="B7219" s="5" t="s">
        <v>13129</v>
      </c>
    </row>
    <row r="7220" spans="1:2" ht="22.5" customHeight="1" x14ac:dyDescent="0.25">
      <c r="A7220" s="5" t="s">
        <v>13122</v>
      </c>
      <c r="B7220" s="5" t="s">
        <v>13130</v>
      </c>
    </row>
    <row r="7221" spans="1:2" ht="22.5" customHeight="1" x14ac:dyDescent="0.25">
      <c r="A7221" s="5" t="s">
        <v>13123</v>
      </c>
      <c r="B7221" s="5" t="s">
        <v>13131</v>
      </c>
    </row>
    <row r="7222" spans="1:2" ht="22.5" customHeight="1" x14ac:dyDescent="0.25">
      <c r="A7222" s="5" t="s">
        <v>13124</v>
      </c>
      <c r="B7222" s="5" t="s">
        <v>13132</v>
      </c>
    </row>
    <row r="7223" spans="1:2" ht="22.5" customHeight="1" x14ac:dyDescent="0.25">
      <c r="A7223" s="5" t="s">
        <v>13125</v>
      </c>
      <c r="B7223" s="5" t="s">
        <v>13133</v>
      </c>
    </row>
    <row r="7224" spans="1:2" ht="22.5" customHeight="1" x14ac:dyDescent="0.25">
      <c r="A7224" s="5" t="s">
        <v>13126</v>
      </c>
      <c r="B7224" s="5" t="s">
        <v>13134</v>
      </c>
    </row>
    <row r="7225" spans="1:2" ht="22.5" customHeight="1" x14ac:dyDescent="0.25">
      <c r="A7225" s="5" t="s">
        <v>13127</v>
      </c>
      <c r="B7225" s="5" t="s">
        <v>13135</v>
      </c>
    </row>
    <row r="7226" spans="1:2" ht="22.5" customHeight="1" x14ac:dyDescent="0.25">
      <c r="A7226" s="5" t="s">
        <v>13136</v>
      </c>
      <c r="B7226" s="5" t="s">
        <v>13137</v>
      </c>
    </row>
    <row r="7227" spans="1:2" ht="22.5" customHeight="1" x14ac:dyDescent="0.25">
      <c r="A7227" s="5" t="s">
        <v>13138</v>
      </c>
      <c r="B7227" s="5" t="s">
        <v>13142</v>
      </c>
    </row>
    <row r="7228" spans="1:2" ht="22.5" customHeight="1" x14ac:dyDescent="0.25">
      <c r="A7228" s="5" t="s">
        <v>13139</v>
      </c>
      <c r="B7228" s="5" t="s">
        <v>13143</v>
      </c>
    </row>
    <row r="7229" spans="1:2" ht="22.5" customHeight="1" x14ac:dyDescent="0.25">
      <c r="A7229" s="5" t="s">
        <v>13140</v>
      </c>
      <c r="B7229" s="5" t="s">
        <v>13144</v>
      </c>
    </row>
    <row r="7230" spans="1:2" ht="22.5" customHeight="1" x14ac:dyDescent="0.25">
      <c r="A7230" s="5" t="s">
        <v>13141</v>
      </c>
      <c r="B7230" s="5" t="s">
        <v>13145</v>
      </c>
    </row>
    <row r="7231" spans="1:2" ht="22.5" customHeight="1" x14ac:dyDescent="0.25">
      <c r="A7231" s="5" t="s">
        <v>13146</v>
      </c>
      <c r="B7231" s="5" t="s">
        <v>13147</v>
      </c>
    </row>
    <row r="7232" spans="1:2" ht="22.5" customHeight="1" x14ac:dyDescent="0.25">
      <c r="A7232" s="5" t="s">
        <v>13148</v>
      </c>
      <c r="B7232" s="5" t="s">
        <v>13154</v>
      </c>
    </row>
    <row r="7233" spans="1:2" ht="22.5" customHeight="1" x14ac:dyDescent="0.25">
      <c r="A7233" s="5" t="s">
        <v>13149</v>
      </c>
      <c r="B7233" s="5" t="s">
        <v>13155</v>
      </c>
    </row>
    <row r="7234" spans="1:2" ht="22.5" customHeight="1" x14ac:dyDescent="0.25">
      <c r="A7234" s="5" t="s">
        <v>13150</v>
      </c>
      <c r="B7234" s="5" t="s">
        <v>13156</v>
      </c>
    </row>
    <row r="7235" spans="1:2" ht="22.5" customHeight="1" x14ac:dyDescent="0.25">
      <c r="A7235" s="5" t="s">
        <v>13151</v>
      </c>
      <c r="B7235" s="5" t="s">
        <v>13157</v>
      </c>
    </row>
    <row r="7236" spans="1:2" ht="22.5" customHeight="1" x14ac:dyDescent="0.25">
      <c r="A7236" s="5" t="s">
        <v>13152</v>
      </c>
      <c r="B7236" s="5" t="s">
        <v>13158</v>
      </c>
    </row>
    <row r="7237" spans="1:2" ht="22.5" customHeight="1" x14ac:dyDescent="0.25">
      <c r="A7237" s="5" t="s">
        <v>13153</v>
      </c>
      <c r="B7237" s="5" t="s">
        <v>13159</v>
      </c>
    </row>
    <row r="7238" spans="1:2" ht="22.5" customHeight="1" x14ac:dyDescent="0.25">
      <c r="A7238" s="5" t="s">
        <v>13160</v>
      </c>
      <c r="B7238" s="5" t="s">
        <v>13161</v>
      </c>
    </row>
    <row r="7239" spans="1:2" ht="22.5" customHeight="1" x14ac:dyDescent="0.25">
      <c r="A7239" s="5" t="s">
        <v>13162</v>
      </c>
      <c r="B7239" s="5" t="s">
        <v>13172</v>
      </c>
    </row>
    <row r="7240" spans="1:2" ht="22.5" customHeight="1" x14ac:dyDescent="0.25">
      <c r="A7240" s="5" t="s">
        <v>13163</v>
      </c>
      <c r="B7240" s="5" t="s">
        <v>13173</v>
      </c>
    </row>
    <row r="7241" spans="1:2" ht="22.5" customHeight="1" x14ac:dyDescent="0.25">
      <c r="A7241" s="5" t="s">
        <v>13165</v>
      </c>
      <c r="B7241" s="5" t="s">
        <v>13174</v>
      </c>
    </row>
    <row r="7242" spans="1:2" ht="22.5" customHeight="1" x14ac:dyDescent="0.25">
      <c r="A7242" s="5" t="s">
        <v>13164</v>
      </c>
      <c r="B7242" s="5" t="s">
        <v>13175</v>
      </c>
    </row>
    <row r="7243" spans="1:2" ht="22.5" customHeight="1" x14ac:dyDescent="0.25">
      <c r="A7243" s="5" t="s">
        <v>13166</v>
      </c>
      <c r="B7243" s="5" t="s">
        <v>13176</v>
      </c>
    </row>
    <row r="7244" spans="1:2" ht="22.5" customHeight="1" x14ac:dyDescent="0.25">
      <c r="A7244" s="5" t="s">
        <v>13167</v>
      </c>
      <c r="B7244" s="5" t="s">
        <v>13177</v>
      </c>
    </row>
    <row r="7245" spans="1:2" ht="22.5" customHeight="1" x14ac:dyDescent="0.25">
      <c r="A7245" s="5" t="s">
        <v>13168</v>
      </c>
      <c r="B7245" s="5" t="s">
        <v>13178</v>
      </c>
    </row>
    <row r="7246" spans="1:2" ht="22.5" customHeight="1" x14ac:dyDescent="0.25">
      <c r="A7246" s="5" t="s">
        <v>13169</v>
      </c>
      <c r="B7246" s="5" t="s">
        <v>13179</v>
      </c>
    </row>
    <row r="7247" spans="1:2" ht="22.5" customHeight="1" x14ac:dyDescent="0.25">
      <c r="A7247" s="5" t="s">
        <v>13170</v>
      </c>
      <c r="B7247" s="5" t="s">
        <v>13180</v>
      </c>
    </row>
    <row r="7248" spans="1:2" ht="22.5" customHeight="1" x14ac:dyDescent="0.25">
      <c r="A7248" s="5" t="s">
        <v>13171</v>
      </c>
      <c r="B7248" s="5" t="s">
        <v>13181</v>
      </c>
    </row>
    <row r="7249" spans="1:2" ht="22.5" customHeight="1" x14ac:dyDescent="0.25">
      <c r="A7249" s="5" t="s">
        <v>13182</v>
      </c>
    </row>
    <row r="7250" spans="1:2" ht="22.5" customHeight="1" x14ac:dyDescent="0.25">
      <c r="A7250" s="5" t="s">
        <v>13183</v>
      </c>
      <c r="B7250" s="5" t="s">
        <v>13184</v>
      </c>
    </row>
    <row r="7251" spans="1:2" ht="22.5" customHeight="1" x14ac:dyDescent="0.25">
      <c r="A7251" s="5" t="s">
        <v>13185</v>
      </c>
      <c r="B7251" s="5" t="s">
        <v>13193</v>
      </c>
    </row>
    <row r="7252" spans="1:2" ht="22.5" customHeight="1" x14ac:dyDescent="0.25">
      <c r="A7252" s="5" t="s">
        <v>13186</v>
      </c>
      <c r="B7252" s="5" t="s">
        <v>13184</v>
      </c>
    </row>
    <row r="7253" spans="1:2" ht="22.5" customHeight="1" x14ac:dyDescent="0.25">
      <c r="A7253" s="5" t="s">
        <v>13187</v>
      </c>
      <c r="B7253" s="5" t="s">
        <v>13194</v>
      </c>
    </row>
    <row r="7254" spans="1:2" ht="22.5" customHeight="1" x14ac:dyDescent="0.25">
      <c r="A7254" s="5" t="s">
        <v>13188</v>
      </c>
      <c r="B7254" s="5" t="s">
        <v>13195</v>
      </c>
    </row>
    <row r="7255" spans="1:2" ht="22.5" customHeight="1" x14ac:dyDescent="0.25">
      <c r="A7255" s="5" t="s">
        <v>13189</v>
      </c>
      <c r="B7255" s="5" t="s">
        <v>13196</v>
      </c>
    </row>
    <row r="7256" spans="1:2" ht="22.5" customHeight="1" x14ac:dyDescent="0.25">
      <c r="A7256" s="5" t="s">
        <v>13190</v>
      </c>
      <c r="B7256" s="5" t="s">
        <v>13197</v>
      </c>
    </row>
    <row r="7257" spans="1:2" ht="22.5" customHeight="1" x14ac:dyDescent="0.25">
      <c r="A7257" s="5" t="s">
        <v>13191</v>
      </c>
      <c r="B7257" s="5" t="s">
        <v>13198</v>
      </c>
    </row>
    <row r="7258" spans="1:2" ht="22.5" customHeight="1" x14ac:dyDescent="0.25">
      <c r="A7258" s="5" t="s">
        <v>13192</v>
      </c>
      <c r="B7258" s="5" t="s">
        <v>13199</v>
      </c>
    </row>
    <row r="7259" spans="1:2" ht="22.5" customHeight="1" x14ac:dyDescent="0.25">
      <c r="A7259" s="5" t="s">
        <v>13200</v>
      </c>
      <c r="B7259" s="5" t="s">
        <v>13201</v>
      </c>
    </row>
    <row r="7260" spans="1:2" ht="22.5" customHeight="1" x14ac:dyDescent="0.25">
      <c r="A7260" s="5" t="s">
        <v>13202</v>
      </c>
      <c r="B7260" s="5" t="s">
        <v>13212</v>
      </c>
    </row>
    <row r="7261" spans="1:2" ht="22.5" customHeight="1" x14ac:dyDescent="0.25">
      <c r="A7261" s="5" t="s">
        <v>13203</v>
      </c>
      <c r="B7261" s="5" t="s">
        <v>13213</v>
      </c>
    </row>
    <row r="7262" spans="1:2" ht="22.5" customHeight="1" x14ac:dyDescent="0.25">
      <c r="A7262" s="5" t="s">
        <v>13204</v>
      </c>
      <c r="B7262" s="5" t="s">
        <v>13214</v>
      </c>
    </row>
    <row r="7263" spans="1:2" ht="22.5" customHeight="1" x14ac:dyDescent="0.25">
      <c r="A7263" s="5" t="s">
        <v>13205</v>
      </c>
      <c r="B7263" s="5" t="s">
        <v>13215</v>
      </c>
    </row>
    <row r="7264" spans="1:2" ht="22.5" customHeight="1" x14ac:dyDescent="0.25">
      <c r="A7264" s="5" t="s">
        <v>13206</v>
      </c>
      <c r="B7264" s="5" t="s">
        <v>13216</v>
      </c>
    </row>
    <row r="7265" spans="1:2" ht="22.5" customHeight="1" x14ac:dyDescent="0.25">
      <c r="A7265" s="5" t="s">
        <v>13207</v>
      </c>
      <c r="B7265" s="5" t="s">
        <v>13217</v>
      </c>
    </row>
    <row r="7266" spans="1:2" ht="22.5" customHeight="1" x14ac:dyDescent="0.25">
      <c r="A7266" s="5" t="s">
        <v>13208</v>
      </c>
      <c r="B7266" s="5" t="s">
        <v>13218</v>
      </c>
    </row>
    <row r="7267" spans="1:2" ht="22.5" customHeight="1" x14ac:dyDescent="0.25">
      <c r="A7267" s="5" t="s">
        <v>13209</v>
      </c>
      <c r="B7267" s="5" t="s">
        <v>13219</v>
      </c>
    </row>
    <row r="7268" spans="1:2" ht="22.5" customHeight="1" x14ac:dyDescent="0.25">
      <c r="A7268" s="5" t="s">
        <v>13210</v>
      </c>
      <c r="B7268" s="5" t="s">
        <v>13220</v>
      </c>
    </row>
    <row r="7269" spans="1:2" ht="22.5" customHeight="1" x14ac:dyDescent="0.25">
      <c r="A7269" s="5" t="s">
        <v>13211</v>
      </c>
      <c r="B7269" s="5" t="s">
        <v>13221</v>
      </c>
    </row>
    <row r="7270" spans="1:2" ht="22.5" customHeight="1" x14ac:dyDescent="0.25">
      <c r="A7270" s="5" t="s">
        <v>13222</v>
      </c>
      <c r="B7270" s="5" t="s">
        <v>13241</v>
      </c>
    </row>
    <row r="7271" spans="1:2" ht="22.5" customHeight="1" x14ac:dyDescent="0.25">
      <c r="A7271" s="5" t="s">
        <v>13223</v>
      </c>
      <c r="B7271" s="5" t="s">
        <v>13242</v>
      </c>
    </row>
    <row r="7272" spans="1:2" ht="22.5" customHeight="1" x14ac:dyDescent="0.25">
      <c r="A7272" s="5" t="s">
        <v>13224</v>
      </c>
      <c r="B7272" s="5" t="s">
        <v>13243</v>
      </c>
    </row>
    <row r="7273" spans="1:2" ht="22.5" customHeight="1" x14ac:dyDescent="0.25">
      <c r="A7273" s="5" t="s">
        <v>13225</v>
      </c>
      <c r="B7273" s="5" t="s">
        <v>13244</v>
      </c>
    </row>
    <row r="7274" spans="1:2" ht="22.5" customHeight="1" x14ac:dyDescent="0.25">
      <c r="A7274" s="5" t="s">
        <v>13226</v>
      </c>
      <c r="B7274" s="5" t="s">
        <v>13245</v>
      </c>
    </row>
    <row r="7275" spans="1:2" ht="22.5" customHeight="1" x14ac:dyDescent="0.25">
      <c r="A7275" s="5" t="s">
        <v>13227</v>
      </c>
      <c r="B7275" s="5" t="s">
        <v>13246</v>
      </c>
    </row>
    <row r="7276" spans="1:2" ht="22.5" customHeight="1" x14ac:dyDescent="0.25">
      <c r="A7276" s="5" t="s">
        <v>13228</v>
      </c>
      <c r="B7276" s="5" t="s">
        <v>13247</v>
      </c>
    </row>
    <row r="7277" spans="1:2" ht="22.5" customHeight="1" x14ac:dyDescent="0.25">
      <c r="A7277" s="5" t="s">
        <v>13229</v>
      </c>
      <c r="B7277" s="5" t="s">
        <v>13248</v>
      </c>
    </row>
    <row r="7278" spans="1:2" ht="22.5" customHeight="1" x14ac:dyDescent="0.25">
      <c r="A7278" s="5" t="s">
        <v>13230</v>
      </c>
      <c r="B7278" s="5" t="s">
        <v>13249</v>
      </c>
    </row>
    <row r="7279" spans="1:2" ht="22.5" customHeight="1" x14ac:dyDescent="0.25">
      <c r="A7279" s="5" t="s">
        <v>13231</v>
      </c>
      <c r="B7279" s="5" t="s">
        <v>13250</v>
      </c>
    </row>
    <row r="7280" spans="1:2" ht="22.5" customHeight="1" x14ac:dyDescent="0.25">
      <c r="A7280" s="5" t="s">
        <v>13232</v>
      </c>
      <c r="B7280" s="5" t="s">
        <v>13251</v>
      </c>
    </row>
    <row r="7281" spans="1:2" ht="22.5" customHeight="1" x14ac:dyDescent="0.25">
      <c r="A7281" s="5" t="s">
        <v>13233</v>
      </c>
      <c r="B7281" s="5" t="s">
        <v>13252</v>
      </c>
    </row>
    <row r="7282" spans="1:2" ht="22.5" customHeight="1" x14ac:dyDescent="0.25">
      <c r="A7282" s="5" t="s">
        <v>13234</v>
      </c>
      <c r="B7282" s="5" t="s">
        <v>13253</v>
      </c>
    </row>
    <row r="7283" spans="1:2" ht="22.5" customHeight="1" x14ac:dyDescent="0.25">
      <c r="A7283" s="5" t="s">
        <v>13235</v>
      </c>
      <c r="B7283" s="5" t="s">
        <v>13254</v>
      </c>
    </row>
    <row r="7284" spans="1:2" ht="22.5" customHeight="1" x14ac:dyDescent="0.25">
      <c r="A7284" s="5" t="s">
        <v>13236</v>
      </c>
      <c r="B7284" s="5" t="s">
        <v>13255</v>
      </c>
    </row>
    <row r="7285" spans="1:2" ht="22.5" customHeight="1" x14ac:dyDescent="0.25">
      <c r="A7285" s="5" t="s">
        <v>13237</v>
      </c>
      <c r="B7285" s="5" t="s">
        <v>13256</v>
      </c>
    </row>
    <row r="7286" spans="1:2" ht="22.5" customHeight="1" x14ac:dyDescent="0.25">
      <c r="A7286" s="5" t="s">
        <v>13238</v>
      </c>
      <c r="B7286" s="5" t="s">
        <v>13257</v>
      </c>
    </row>
    <row r="7287" spans="1:2" ht="22.5" customHeight="1" x14ac:dyDescent="0.25">
      <c r="A7287" s="5" t="s">
        <v>13239</v>
      </c>
      <c r="B7287" s="5" t="s">
        <v>13258</v>
      </c>
    </row>
    <row r="7288" spans="1:2" ht="22.5" customHeight="1" x14ac:dyDescent="0.25">
      <c r="A7288" s="5" t="s">
        <v>13240</v>
      </c>
      <c r="B7288" s="5" t="s">
        <v>13259</v>
      </c>
    </row>
    <row r="7289" spans="1:2" ht="22.5" customHeight="1" x14ac:dyDescent="0.25">
      <c r="A7289" s="5" t="s">
        <v>13260</v>
      </c>
      <c r="B7289" s="5" t="s">
        <v>13262</v>
      </c>
    </row>
    <row r="7290" spans="1:2" ht="22.5" customHeight="1" x14ac:dyDescent="0.25">
      <c r="A7290" s="5" t="s">
        <v>13263</v>
      </c>
      <c r="B7290" s="5" t="s">
        <v>13261</v>
      </c>
    </row>
    <row r="7291" spans="1:2" ht="22.5" customHeight="1" x14ac:dyDescent="0.25">
      <c r="A7291" s="5" t="s">
        <v>13270</v>
      </c>
      <c r="B7291" s="5" t="s">
        <v>13271</v>
      </c>
    </row>
    <row r="7292" spans="1:2" ht="22.5" customHeight="1" x14ac:dyDescent="0.25">
      <c r="A7292" s="5" t="s">
        <v>13264</v>
      </c>
      <c r="B7292" s="5" t="s">
        <v>13272</v>
      </c>
    </row>
    <row r="7293" spans="1:2" ht="22.5" customHeight="1" x14ac:dyDescent="0.25">
      <c r="A7293" s="5" t="s">
        <v>13265</v>
      </c>
      <c r="B7293" s="5" t="s">
        <v>13273</v>
      </c>
    </row>
    <row r="7294" spans="1:2" ht="22.5" customHeight="1" x14ac:dyDescent="0.25">
      <c r="A7294" s="5" t="s">
        <v>13266</v>
      </c>
      <c r="B7294" s="5" t="s">
        <v>13272</v>
      </c>
    </row>
    <row r="7295" spans="1:2" ht="22.5" customHeight="1" x14ac:dyDescent="0.25">
      <c r="A7295" s="5" t="s">
        <v>13267</v>
      </c>
      <c r="B7295" s="5" t="s">
        <v>13274</v>
      </c>
    </row>
    <row r="7296" spans="1:2" ht="22.5" customHeight="1" x14ac:dyDescent="0.25">
      <c r="A7296" s="5" t="s">
        <v>13268</v>
      </c>
      <c r="B7296" s="5" t="s">
        <v>13275</v>
      </c>
    </row>
    <row r="7297" spans="1:2" ht="22.5" customHeight="1" x14ac:dyDescent="0.25">
      <c r="A7297" s="5" t="s">
        <v>13269</v>
      </c>
      <c r="B7297" s="5" t="s">
        <v>13276</v>
      </c>
    </row>
    <row r="7298" spans="1:2" ht="22.5" customHeight="1" x14ac:dyDescent="0.25">
      <c r="A7298" s="5" t="s">
        <v>13277</v>
      </c>
      <c r="B7298" s="5" t="s">
        <v>13278</v>
      </c>
    </row>
    <row r="7299" spans="1:2" ht="22.5" customHeight="1" x14ac:dyDescent="0.25">
      <c r="A7299" s="5" t="s">
        <v>13279</v>
      </c>
      <c r="B7299" s="5" t="s">
        <v>13280</v>
      </c>
    </row>
    <row r="7300" spans="1:2" ht="22.5" customHeight="1" x14ac:dyDescent="0.25">
      <c r="A7300" s="5" t="s">
        <v>13281</v>
      </c>
      <c r="B7300" s="5" t="s">
        <v>13297</v>
      </c>
    </row>
    <row r="7301" spans="1:2" ht="22.5" customHeight="1" x14ac:dyDescent="0.25">
      <c r="A7301" s="5" t="s">
        <v>13282</v>
      </c>
      <c r="B7301" s="5" t="s">
        <v>13298</v>
      </c>
    </row>
    <row r="7302" spans="1:2" ht="22.5" customHeight="1" x14ac:dyDescent="0.25">
      <c r="A7302" s="5" t="s">
        <v>13283</v>
      </c>
      <c r="B7302" s="5" t="s">
        <v>13302</v>
      </c>
    </row>
    <row r="7303" spans="1:2" ht="22.5" customHeight="1" x14ac:dyDescent="0.25">
      <c r="A7303" s="5" t="s">
        <v>13284</v>
      </c>
      <c r="B7303" s="5" t="s">
        <v>13303</v>
      </c>
    </row>
    <row r="7304" spans="1:2" ht="22.5" customHeight="1" x14ac:dyDescent="0.25">
      <c r="A7304" s="5" t="s">
        <v>13285</v>
      </c>
      <c r="B7304" s="5" t="s">
        <v>13299</v>
      </c>
    </row>
    <row r="7305" spans="1:2" ht="22.5" customHeight="1" x14ac:dyDescent="0.25">
      <c r="A7305" s="5" t="s">
        <v>13286</v>
      </c>
      <c r="B7305" s="5" t="s">
        <v>13300</v>
      </c>
    </row>
    <row r="7306" spans="1:2" ht="22.5" customHeight="1" x14ac:dyDescent="0.25">
      <c r="A7306" s="5" t="s">
        <v>13287</v>
      </c>
      <c r="B7306" s="5" t="s">
        <v>13301</v>
      </c>
    </row>
    <row r="7307" spans="1:2" ht="22.5" customHeight="1" x14ac:dyDescent="0.25">
      <c r="A7307" s="5" t="s">
        <v>13279</v>
      </c>
      <c r="B7307" s="5" t="s">
        <v>13280</v>
      </c>
    </row>
    <row r="7308" spans="1:2" ht="22.5" customHeight="1" x14ac:dyDescent="0.25">
      <c r="A7308" s="5" t="s">
        <v>13288</v>
      </c>
      <c r="B7308" s="5" t="s">
        <v>13312</v>
      </c>
    </row>
    <row r="7309" spans="1:2" ht="22.5" customHeight="1" x14ac:dyDescent="0.25">
      <c r="A7309" s="5" t="s">
        <v>13289</v>
      </c>
      <c r="B7309" s="5" t="s">
        <v>13313</v>
      </c>
    </row>
    <row r="7310" spans="1:2" ht="22.5" customHeight="1" x14ac:dyDescent="0.25">
      <c r="A7310" s="5" t="s">
        <v>13290</v>
      </c>
      <c r="B7310" s="5" t="s">
        <v>13311</v>
      </c>
    </row>
    <row r="7311" spans="1:2" ht="22.5" customHeight="1" x14ac:dyDescent="0.25">
      <c r="A7311" s="5" t="s">
        <v>13291</v>
      </c>
      <c r="B7311" s="5" t="s">
        <v>13308</v>
      </c>
    </row>
    <row r="7312" spans="1:2" ht="22.5" customHeight="1" x14ac:dyDescent="0.25">
      <c r="A7312" s="5" t="s">
        <v>13292</v>
      </c>
      <c r="B7312" s="5" t="s">
        <v>13309</v>
      </c>
    </row>
    <row r="7313" spans="1:2" ht="22.5" customHeight="1" x14ac:dyDescent="0.25">
      <c r="A7313" s="5" t="s">
        <v>13304</v>
      </c>
      <c r="B7313" s="5" t="s">
        <v>13310</v>
      </c>
    </row>
    <row r="7314" spans="1:2" ht="22.5" customHeight="1" x14ac:dyDescent="0.25">
      <c r="A7314" s="5" t="s">
        <v>13293</v>
      </c>
      <c r="B7314" s="5" t="s">
        <v>13311</v>
      </c>
    </row>
    <row r="7315" spans="1:2" ht="22.5" customHeight="1" x14ac:dyDescent="0.25">
      <c r="A7315" s="5" t="s">
        <v>13294</v>
      </c>
      <c r="B7315" s="5" t="s">
        <v>13305</v>
      </c>
    </row>
    <row r="7316" spans="1:2" ht="22.5" customHeight="1" x14ac:dyDescent="0.25">
      <c r="A7316" s="5" t="s">
        <v>13295</v>
      </c>
      <c r="B7316" s="5" t="s">
        <v>13306</v>
      </c>
    </row>
    <row r="7317" spans="1:2" ht="22.5" customHeight="1" x14ac:dyDescent="0.25">
      <c r="A7317" s="5" t="s">
        <v>13296</v>
      </c>
      <c r="B7317" s="5" t="s">
        <v>13307</v>
      </c>
    </row>
    <row r="7318" spans="1:2" ht="22.5" customHeight="1" x14ac:dyDescent="0.25">
      <c r="A7318" s="5" t="s">
        <v>13314</v>
      </c>
      <c r="B7318" s="5" t="s">
        <v>13595</v>
      </c>
    </row>
    <row r="7319" spans="1:2" ht="22.5" customHeight="1" x14ac:dyDescent="0.25">
      <c r="A7319" s="5" t="s">
        <v>13315</v>
      </c>
      <c r="B7319" s="5" t="s">
        <v>13316</v>
      </c>
    </row>
    <row r="7320" spans="1:2" ht="22.5" customHeight="1" x14ac:dyDescent="0.25">
      <c r="A7320" s="5" t="s">
        <v>12698</v>
      </c>
      <c r="B7320" s="5" t="s">
        <v>12892</v>
      </c>
    </row>
    <row r="7321" spans="1:2" ht="22.5" customHeight="1" x14ac:dyDescent="0.25">
      <c r="A7321" s="5" t="s">
        <v>12703</v>
      </c>
      <c r="B7321" s="5" t="s">
        <v>13317</v>
      </c>
    </row>
    <row r="7322" spans="1:2" ht="22.5" customHeight="1" x14ac:dyDescent="0.25">
      <c r="A7322" s="5" t="s">
        <v>12704</v>
      </c>
      <c r="B7322" s="5" t="s">
        <v>13321</v>
      </c>
    </row>
    <row r="7323" spans="1:2" ht="22.5" customHeight="1" x14ac:dyDescent="0.25">
      <c r="A7323" s="5" t="s">
        <v>12705</v>
      </c>
      <c r="B7323" s="5" t="s">
        <v>13322</v>
      </c>
    </row>
    <row r="7324" spans="1:2" ht="22.5" customHeight="1" x14ac:dyDescent="0.25">
      <c r="A7324" s="5" t="s">
        <v>12706</v>
      </c>
      <c r="B7324" s="5" t="s">
        <v>13318</v>
      </c>
    </row>
    <row r="7325" spans="1:2" ht="22.5" customHeight="1" x14ac:dyDescent="0.25">
      <c r="A7325" s="5" t="s">
        <v>12707</v>
      </c>
      <c r="B7325" s="5" t="s">
        <v>13319</v>
      </c>
    </row>
    <row r="7326" spans="1:2" ht="22.5" customHeight="1" x14ac:dyDescent="0.25">
      <c r="A7326" s="5" t="s">
        <v>12708</v>
      </c>
      <c r="B7326" s="5" t="s">
        <v>13320</v>
      </c>
    </row>
    <row r="7327" spans="1:2" ht="22.5" customHeight="1" x14ac:dyDescent="0.25">
      <c r="A7327" s="5" t="s">
        <v>13323</v>
      </c>
      <c r="B7327" s="5" t="s">
        <v>13324</v>
      </c>
    </row>
    <row r="7328" spans="1:2" ht="22.5" customHeight="1" x14ac:dyDescent="0.25">
      <c r="A7328" s="5" t="s">
        <v>13325</v>
      </c>
      <c r="B7328" s="5" t="s">
        <v>13334</v>
      </c>
    </row>
    <row r="7329" spans="1:2" ht="22.5" customHeight="1" x14ac:dyDescent="0.25">
      <c r="A7329" s="5" t="s">
        <v>13326</v>
      </c>
      <c r="B7329" s="5" t="s">
        <v>13335</v>
      </c>
    </row>
    <row r="7330" spans="1:2" ht="22.5" customHeight="1" x14ac:dyDescent="0.25">
      <c r="A7330" s="5" t="s">
        <v>13327</v>
      </c>
      <c r="B7330" s="5" t="s">
        <v>13336</v>
      </c>
    </row>
    <row r="7331" spans="1:2" ht="22.5" customHeight="1" x14ac:dyDescent="0.25">
      <c r="A7331" s="5" t="s">
        <v>13328</v>
      </c>
      <c r="B7331" s="5" t="s">
        <v>13337</v>
      </c>
    </row>
    <row r="7332" spans="1:2" ht="22.5" customHeight="1" x14ac:dyDescent="0.25">
      <c r="A7332" s="5" t="s">
        <v>13329</v>
      </c>
      <c r="B7332" s="5" t="s">
        <v>13338</v>
      </c>
    </row>
    <row r="7333" spans="1:2" ht="22.5" customHeight="1" x14ac:dyDescent="0.25">
      <c r="A7333" s="5" t="s">
        <v>13330</v>
      </c>
      <c r="B7333" s="5" t="s">
        <v>13339</v>
      </c>
    </row>
    <row r="7334" spans="1:2" ht="22.5" customHeight="1" x14ac:dyDescent="0.25">
      <c r="A7334" s="5" t="s">
        <v>13331</v>
      </c>
      <c r="B7334" s="5" t="s">
        <v>13340</v>
      </c>
    </row>
    <row r="7335" spans="1:2" ht="22.5" customHeight="1" x14ac:dyDescent="0.25">
      <c r="A7335" s="5" t="s">
        <v>13332</v>
      </c>
      <c r="B7335" s="5" t="s">
        <v>13341</v>
      </c>
    </row>
    <row r="7336" spans="1:2" ht="22.5" customHeight="1" x14ac:dyDescent="0.25">
      <c r="A7336" s="5" t="s">
        <v>13333</v>
      </c>
      <c r="B7336" s="5" t="s">
        <v>13342</v>
      </c>
    </row>
    <row r="7337" spans="1:2" ht="22.5" customHeight="1" x14ac:dyDescent="0.25">
      <c r="A7337" s="5" t="s">
        <v>13343</v>
      </c>
      <c r="B7337" s="5" t="s">
        <v>13344</v>
      </c>
    </row>
    <row r="7338" spans="1:2" ht="22.5" customHeight="1" x14ac:dyDescent="0.25">
      <c r="A7338" s="5" t="s">
        <v>13345</v>
      </c>
      <c r="B7338" s="5" t="s">
        <v>13346</v>
      </c>
    </row>
    <row r="7339" spans="1:2" ht="22.5" customHeight="1" x14ac:dyDescent="0.25">
      <c r="A7339" s="5" t="s">
        <v>13347</v>
      </c>
      <c r="B7339" s="5" t="s">
        <v>13358</v>
      </c>
    </row>
    <row r="7340" spans="1:2" ht="22.5" customHeight="1" x14ac:dyDescent="0.25">
      <c r="A7340" s="5" t="s">
        <v>13348</v>
      </c>
      <c r="B7340" s="5" t="s">
        <v>13359</v>
      </c>
    </row>
    <row r="7341" spans="1:2" ht="22.5" customHeight="1" x14ac:dyDescent="0.25">
      <c r="A7341" s="5" t="s">
        <v>13349</v>
      </c>
      <c r="B7341" s="5" t="s">
        <v>13360</v>
      </c>
    </row>
    <row r="7342" spans="1:2" ht="22.5" customHeight="1" x14ac:dyDescent="0.25">
      <c r="A7342" s="5" t="s">
        <v>13350</v>
      </c>
      <c r="B7342" s="5" t="s">
        <v>13361</v>
      </c>
    </row>
    <row r="7343" spans="1:2" ht="22.5" customHeight="1" x14ac:dyDescent="0.25">
      <c r="A7343" s="5" t="s">
        <v>13351</v>
      </c>
      <c r="B7343" s="5" t="s">
        <v>13362</v>
      </c>
    </row>
    <row r="7344" spans="1:2" ht="22.5" customHeight="1" x14ac:dyDescent="0.25">
      <c r="A7344" s="5" t="s">
        <v>13352</v>
      </c>
      <c r="B7344" s="5" t="s">
        <v>13363</v>
      </c>
    </row>
    <row r="7345" spans="1:2" ht="22.5" customHeight="1" x14ac:dyDescent="0.25">
      <c r="A7345" s="5" t="s">
        <v>13353</v>
      </c>
      <c r="B7345" s="5" t="s">
        <v>13364</v>
      </c>
    </row>
    <row r="7346" spans="1:2" ht="22.5" customHeight="1" x14ac:dyDescent="0.25">
      <c r="A7346" s="5" t="s">
        <v>13354</v>
      </c>
      <c r="B7346" s="5" t="s">
        <v>13365</v>
      </c>
    </row>
    <row r="7347" spans="1:2" ht="22.5" customHeight="1" x14ac:dyDescent="0.25">
      <c r="A7347" s="5" t="s">
        <v>13355</v>
      </c>
      <c r="B7347" s="5" t="s">
        <v>13366</v>
      </c>
    </row>
    <row r="7348" spans="1:2" ht="22.5" customHeight="1" x14ac:dyDescent="0.25">
      <c r="A7348" s="5" t="s">
        <v>13356</v>
      </c>
      <c r="B7348" s="5" t="s">
        <v>13367</v>
      </c>
    </row>
    <row r="7349" spans="1:2" ht="22.5" customHeight="1" x14ac:dyDescent="0.25">
      <c r="A7349" s="5" t="s">
        <v>13357</v>
      </c>
      <c r="B7349" s="5" t="s">
        <v>13368</v>
      </c>
    </row>
    <row r="7350" spans="1:2" ht="22.5" customHeight="1" x14ac:dyDescent="0.25">
      <c r="A7350" s="5" t="s">
        <v>13369</v>
      </c>
      <c r="B7350" s="5" t="s">
        <v>1648</v>
      </c>
    </row>
    <row r="7351" spans="1:2" ht="22.5" customHeight="1" x14ac:dyDescent="0.25">
      <c r="A7351" s="5" t="s">
        <v>13370</v>
      </c>
      <c r="B7351" s="5" t="s">
        <v>1656</v>
      </c>
    </row>
    <row r="7352" spans="1:2" ht="22.5" customHeight="1" x14ac:dyDescent="0.25">
      <c r="A7352" s="5" t="s">
        <v>13371</v>
      </c>
      <c r="B7352" s="5" t="s">
        <v>1655</v>
      </c>
    </row>
    <row r="7353" spans="1:2" ht="22.5" customHeight="1" x14ac:dyDescent="0.25">
      <c r="A7353" s="5" t="s">
        <v>13372</v>
      </c>
      <c r="B7353" s="5" t="s">
        <v>1653</v>
      </c>
    </row>
    <row r="7354" spans="1:2" ht="22.5" customHeight="1" x14ac:dyDescent="0.25">
      <c r="A7354" s="5" t="s">
        <v>13373</v>
      </c>
      <c r="B7354" s="5" t="s">
        <v>1656</v>
      </c>
    </row>
    <row r="7355" spans="1:2" ht="22.5" customHeight="1" x14ac:dyDescent="0.25">
      <c r="A7355" s="5" t="s">
        <v>13374</v>
      </c>
      <c r="B7355" s="5" t="s">
        <v>1654</v>
      </c>
    </row>
    <row r="7356" spans="1:2" ht="22.5" customHeight="1" x14ac:dyDescent="0.25">
      <c r="A7356" s="5" t="s">
        <v>13375</v>
      </c>
      <c r="B7356" s="5" t="s">
        <v>1652</v>
      </c>
    </row>
    <row r="7357" spans="1:2" ht="22.5" customHeight="1" x14ac:dyDescent="0.25">
      <c r="A7357" s="5" t="s">
        <v>13376</v>
      </c>
      <c r="B7357" s="5" t="s">
        <v>1651</v>
      </c>
    </row>
    <row r="7358" spans="1:2" ht="22.5" customHeight="1" x14ac:dyDescent="0.25">
      <c r="A7358" s="5" t="s">
        <v>13377</v>
      </c>
      <c r="B7358" s="5" t="s">
        <v>13378</v>
      </c>
    </row>
    <row r="7359" spans="1:2" ht="22.5" customHeight="1" x14ac:dyDescent="0.25">
      <c r="A7359" s="5" t="s">
        <v>13379</v>
      </c>
      <c r="B7359" s="5" t="s">
        <v>13385</v>
      </c>
    </row>
    <row r="7360" spans="1:2" ht="22.5" customHeight="1" x14ac:dyDescent="0.25">
      <c r="A7360" s="5" t="s">
        <v>13380</v>
      </c>
      <c r="B7360" s="5" t="s">
        <v>13378</v>
      </c>
    </row>
    <row r="7361" spans="1:2" ht="22.5" customHeight="1" x14ac:dyDescent="0.25">
      <c r="A7361" s="5" t="s">
        <v>13381</v>
      </c>
      <c r="B7361" s="5" t="s">
        <v>13386</v>
      </c>
    </row>
    <row r="7362" spans="1:2" ht="22.5" customHeight="1" x14ac:dyDescent="0.25">
      <c r="A7362" s="5" t="s">
        <v>13382</v>
      </c>
      <c r="B7362" s="5" t="s">
        <v>13387</v>
      </c>
    </row>
    <row r="7363" spans="1:2" ht="22.5" customHeight="1" x14ac:dyDescent="0.25">
      <c r="A7363" s="5" t="s">
        <v>13383</v>
      </c>
      <c r="B7363" s="5" t="s">
        <v>13388</v>
      </c>
    </row>
    <row r="7364" spans="1:2" ht="22.5" customHeight="1" x14ac:dyDescent="0.25">
      <c r="A7364" s="5" t="s">
        <v>13384</v>
      </c>
      <c r="B7364" s="5" t="s">
        <v>13389</v>
      </c>
    </row>
    <row r="7365" spans="1:2" ht="22.5" customHeight="1" x14ac:dyDescent="0.25">
      <c r="A7365" s="5" t="s">
        <v>13390</v>
      </c>
      <c r="B7365" s="5" t="s">
        <v>13391</v>
      </c>
    </row>
    <row r="7366" spans="1:2" ht="22.5" customHeight="1" x14ac:dyDescent="0.25">
      <c r="A7366" s="5" t="s">
        <v>13392</v>
      </c>
      <c r="B7366" s="5" t="s">
        <v>13399</v>
      </c>
    </row>
    <row r="7367" spans="1:2" ht="22.5" customHeight="1" x14ac:dyDescent="0.25">
      <c r="A7367" s="5" t="s">
        <v>13393</v>
      </c>
      <c r="B7367" s="5" t="s">
        <v>13399</v>
      </c>
    </row>
    <row r="7368" spans="1:2" ht="22.5" customHeight="1" x14ac:dyDescent="0.25">
      <c r="A7368" s="5" t="s">
        <v>13394</v>
      </c>
      <c r="B7368" s="5" t="s">
        <v>13391</v>
      </c>
    </row>
    <row r="7369" spans="1:2" ht="22.5" customHeight="1" x14ac:dyDescent="0.25">
      <c r="A7369" s="5" t="s">
        <v>13395</v>
      </c>
      <c r="B7369" s="5" t="s">
        <v>13400</v>
      </c>
    </row>
    <row r="7370" spans="1:2" ht="22.5" customHeight="1" x14ac:dyDescent="0.25">
      <c r="A7370" s="5" t="s">
        <v>13396</v>
      </c>
      <c r="B7370" s="5" t="s">
        <v>13401</v>
      </c>
    </row>
    <row r="7371" spans="1:2" ht="22.5" customHeight="1" x14ac:dyDescent="0.25">
      <c r="A7371" s="5" t="s">
        <v>13397</v>
      </c>
      <c r="B7371" s="5" t="s">
        <v>13402</v>
      </c>
    </row>
    <row r="7372" spans="1:2" ht="22.5" customHeight="1" x14ac:dyDescent="0.25">
      <c r="A7372" s="5" t="s">
        <v>13398</v>
      </c>
      <c r="B7372" s="5" t="s">
        <v>13403</v>
      </c>
    </row>
    <row r="7373" spans="1:2" ht="22.5" customHeight="1" x14ac:dyDescent="0.25">
      <c r="A7373" s="5" t="s">
        <v>13404</v>
      </c>
      <c r="B7373" s="5" t="s">
        <v>13405</v>
      </c>
    </row>
    <row r="7374" spans="1:2" ht="22.5" customHeight="1" x14ac:dyDescent="0.25">
      <c r="A7374" s="5" t="s">
        <v>13406</v>
      </c>
      <c r="B7374" s="5" t="s">
        <v>13412</v>
      </c>
    </row>
    <row r="7375" spans="1:2" ht="22.5" customHeight="1" x14ac:dyDescent="0.25">
      <c r="A7375" s="5" t="s">
        <v>13407</v>
      </c>
      <c r="B7375" s="5" t="s">
        <v>13413</v>
      </c>
    </row>
    <row r="7376" spans="1:2" ht="22.5" customHeight="1" x14ac:dyDescent="0.25">
      <c r="A7376" s="5" t="s">
        <v>13408</v>
      </c>
      <c r="B7376" s="5" t="s">
        <v>13414</v>
      </c>
    </row>
    <row r="7377" spans="1:2" ht="22.5" customHeight="1" x14ac:dyDescent="0.25">
      <c r="A7377" s="5" t="s">
        <v>13409</v>
      </c>
      <c r="B7377" s="5" t="s">
        <v>13415</v>
      </c>
    </row>
    <row r="7378" spans="1:2" ht="22.5" customHeight="1" x14ac:dyDescent="0.25">
      <c r="A7378" s="5" t="s">
        <v>13410</v>
      </c>
      <c r="B7378" s="5" t="s">
        <v>13416</v>
      </c>
    </row>
    <row r="7379" spans="1:2" ht="22.5" customHeight="1" x14ac:dyDescent="0.25">
      <c r="A7379" s="5" t="s">
        <v>13411</v>
      </c>
      <c r="B7379" s="5" t="s">
        <v>13417</v>
      </c>
    </row>
    <row r="7380" spans="1:2" ht="22.5" customHeight="1" x14ac:dyDescent="0.25">
      <c r="A7380" s="5" t="s">
        <v>13410</v>
      </c>
      <c r="B7380" s="5" t="s">
        <v>13418</v>
      </c>
    </row>
    <row r="7381" spans="1:2" ht="22.5" customHeight="1" x14ac:dyDescent="0.25">
      <c r="A7381" s="5" t="s">
        <v>13419</v>
      </c>
      <c r="B7381" s="5" t="s">
        <v>13428</v>
      </c>
    </row>
    <row r="7382" spans="1:2" ht="22.5" customHeight="1" x14ac:dyDescent="0.25">
      <c r="A7382" s="5" t="s">
        <v>13420</v>
      </c>
      <c r="B7382" s="5" t="s">
        <v>13429</v>
      </c>
    </row>
    <row r="7383" spans="1:2" ht="22.5" customHeight="1" x14ac:dyDescent="0.25">
      <c r="A7383" s="5" t="s">
        <v>13421</v>
      </c>
      <c r="B7383" s="5" t="s">
        <v>13430</v>
      </c>
    </row>
    <row r="7384" spans="1:2" ht="22.5" customHeight="1" x14ac:dyDescent="0.25">
      <c r="A7384" s="5" t="s">
        <v>13422</v>
      </c>
      <c r="B7384" s="5" t="s">
        <v>13431</v>
      </c>
    </row>
    <row r="7385" spans="1:2" ht="22.5" customHeight="1" x14ac:dyDescent="0.25">
      <c r="A7385" s="5" t="s">
        <v>13423</v>
      </c>
      <c r="B7385" s="5" t="s">
        <v>13432</v>
      </c>
    </row>
    <row r="7386" spans="1:2" ht="22.5" customHeight="1" x14ac:dyDescent="0.25">
      <c r="A7386" s="5" t="s">
        <v>13420</v>
      </c>
      <c r="B7386" s="5" t="s">
        <v>13429</v>
      </c>
    </row>
    <row r="7387" spans="1:2" ht="22.5" customHeight="1" x14ac:dyDescent="0.25">
      <c r="A7387" s="5" t="s">
        <v>13424</v>
      </c>
      <c r="B7387" s="5" t="s">
        <v>13433</v>
      </c>
    </row>
    <row r="7388" spans="1:2" ht="22.5" customHeight="1" x14ac:dyDescent="0.25">
      <c r="A7388" s="5" t="s">
        <v>13425</v>
      </c>
      <c r="B7388" s="5" t="s">
        <v>13434</v>
      </c>
    </row>
    <row r="7389" spans="1:2" ht="22.5" customHeight="1" x14ac:dyDescent="0.25">
      <c r="A7389" s="5" t="s">
        <v>13426</v>
      </c>
      <c r="B7389" s="5" t="s">
        <v>13435</v>
      </c>
    </row>
    <row r="7390" spans="1:2" ht="22.5" customHeight="1" x14ac:dyDescent="0.25">
      <c r="A7390" s="5" t="s">
        <v>13427</v>
      </c>
      <c r="B7390" s="5" t="s">
        <v>13436</v>
      </c>
    </row>
    <row r="7391" spans="1:2" ht="22.5" customHeight="1" x14ac:dyDescent="0.25">
      <c r="A7391" s="5" t="s">
        <v>13437</v>
      </c>
      <c r="B7391" s="5" t="s">
        <v>13438</v>
      </c>
    </row>
    <row r="7392" spans="1:2" ht="22.5" customHeight="1" x14ac:dyDescent="0.25">
      <c r="A7392" s="5" t="s">
        <v>13439</v>
      </c>
      <c r="B7392" s="5" t="s">
        <v>13446</v>
      </c>
    </row>
    <row r="7393" spans="1:2" ht="22.5" customHeight="1" x14ac:dyDescent="0.25">
      <c r="A7393" s="5" t="s">
        <v>13440</v>
      </c>
      <c r="B7393" s="5" t="s">
        <v>13447</v>
      </c>
    </row>
    <row r="7394" spans="1:2" ht="22.5" customHeight="1" x14ac:dyDescent="0.25">
      <c r="A7394" s="5" t="s">
        <v>13441</v>
      </c>
      <c r="B7394" s="5" t="s">
        <v>13448</v>
      </c>
    </row>
    <row r="7395" spans="1:2" ht="22.5" customHeight="1" x14ac:dyDescent="0.25">
      <c r="A7395" s="5" t="s">
        <v>13442</v>
      </c>
      <c r="B7395" s="5" t="s">
        <v>13449</v>
      </c>
    </row>
    <row r="7396" spans="1:2" ht="22.5" customHeight="1" x14ac:dyDescent="0.25">
      <c r="A7396" s="5" t="s">
        <v>13443</v>
      </c>
      <c r="B7396" s="5" t="s">
        <v>13450</v>
      </c>
    </row>
    <row r="7397" spans="1:2" ht="22.5" customHeight="1" x14ac:dyDescent="0.25">
      <c r="A7397" s="5" t="s">
        <v>13444</v>
      </c>
      <c r="B7397" s="5" t="s">
        <v>13451</v>
      </c>
    </row>
    <row r="7398" spans="1:2" ht="22.5" customHeight="1" x14ac:dyDescent="0.25">
      <c r="A7398" s="5" t="s">
        <v>13445</v>
      </c>
      <c r="B7398" s="5" t="s">
        <v>13452</v>
      </c>
    </row>
    <row r="7399" spans="1:2" ht="22.5" customHeight="1" x14ac:dyDescent="0.25">
      <c r="A7399" s="5" t="s">
        <v>13453</v>
      </c>
      <c r="B7399" s="5" t="s">
        <v>13461</v>
      </c>
    </row>
    <row r="7400" spans="1:2" ht="22.5" customHeight="1" x14ac:dyDescent="0.25">
      <c r="A7400" s="5" t="s">
        <v>13455</v>
      </c>
      <c r="B7400" s="5" t="s">
        <v>13454</v>
      </c>
    </row>
    <row r="7401" spans="1:2" ht="22.5" customHeight="1" x14ac:dyDescent="0.25">
      <c r="A7401" s="5" t="s">
        <v>13456</v>
      </c>
      <c r="B7401" s="5" t="s">
        <v>13462</v>
      </c>
    </row>
    <row r="7402" spans="1:2" ht="22.5" customHeight="1" x14ac:dyDescent="0.25">
      <c r="A7402" s="5" t="s">
        <v>13457</v>
      </c>
      <c r="B7402" s="5" t="s">
        <v>13463</v>
      </c>
    </row>
    <row r="7403" spans="1:2" ht="22.5" customHeight="1" x14ac:dyDescent="0.25">
      <c r="A7403" s="5" t="s">
        <v>13458</v>
      </c>
      <c r="B7403" s="5" t="s">
        <v>13464</v>
      </c>
    </row>
    <row r="7404" spans="1:2" ht="22.5" customHeight="1" x14ac:dyDescent="0.25">
      <c r="A7404" s="5" t="s">
        <v>13459</v>
      </c>
      <c r="B7404" s="5" t="s">
        <v>13465</v>
      </c>
    </row>
    <row r="7405" spans="1:2" ht="22.5" customHeight="1" x14ac:dyDescent="0.25">
      <c r="A7405" s="5" t="s">
        <v>13460</v>
      </c>
      <c r="B7405" s="5" t="s">
        <v>13466</v>
      </c>
    </row>
    <row r="7406" spans="1:2" ht="22.5" customHeight="1" x14ac:dyDescent="0.25">
      <c r="A7406" s="5" t="s">
        <v>13467</v>
      </c>
      <c r="B7406" s="5" t="s">
        <v>13468</v>
      </c>
    </row>
    <row r="7407" spans="1:2" ht="22.5" customHeight="1" x14ac:dyDescent="0.25">
      <c r="A7407" s="5" t="s">
        <v>13469</v>
      </c>
      <c r="B7407" s="5" t="s">
        <v>13475</v>
      </c>
    </row>
    <row r="7408" spans="1:2" ht="22.5" customHeight="1" x14ac:dyDescent="0.25">
      <c r="A7408" s="5" t="s">
        <v>13470</v>
      </c>
      <c r="B7408" s="5" t="s">
        <v>13476</v>
      </c>
    </row>
    <row r="7409" spans="1:2" ht="22.5" customHeight="1" x14ac:dyDescent="0.25">
      <c r="A7409" s="5" t="s">
        <v>13471</v>
      </c>
      <c r="B7409" s="5" t="s">
        <v>13477</v>
      </c>
    </row>
    <row r="7410" spans="1:2" ht="22.5" customHeight="1" x14ac:dyDescent="0.25">
      <c r="A7410" s="5" t="s">
        <v>13472</v>
      </c>
      <c r="B7410" s="5" t="s">
        <v>13478</v>
      </c>
    </row>
    <row r="7411" spans="1:2" ht="22.5" customHeight="1" x14ac:dyDescent="0.25">
      <c r="A7411" s="5" t="s">
        <v>13473</v>
      </c>
      <c r="B7411" s="5" t="s">
        <v>13479</v>
      </c>
    </row>
    <row r="7412" spans="1:2" ht="22.5" customHeight="1" x14ac:dyDescent="0.25">
      <c r="A7412" s="5" t="s">
        <v>13474</v>
      </c>
      <c r="B7412" s="5" t="s">
        <v>13480</v>
      </c>
    </row>
    <row r="7413" spans="1:2" ht="22.5" customHeight="1" x14ac:dyDescent="0.25">
      <c r="A7413" s="5" t="s">
        <v>13481</v>
      </c>
    </row>
    <row r="7414" spans="1:2" ht="22.5" customHeight="1" x14ac:dyDescent="0.25">
      <c r="A7414" s="5" t="s">
        <v>13482</v>
      </c>
      <c r="B7414" s="5" t="s">
        <v>13483</v>
      </c>
    </row>
    <row r="7415" spans="1:2" ht="22.5" customHeight="1" x14ac:dyDescent="0.25">
      <c r="A7415" s="5" t="s">
        <v>13484</v>
      </c>
      <c r="B7415" s="5" t="s">
        <v>13490</v>
      </c>
    </row>
    <row r="7416" spans="1:2" ht="22.5" customHeight="1" x14ac:dyDescent="0.25">
      <c r="A7416" s="5" t="s">
        <v>13485</v>
      </c>
      <c r="B7416" s="5" t="s">
        <v>13491</v>
      </c>
    </row>
    <row r="7417" spans="1:2" ht="22.5" customHeight="1" x14ac:dyDescent="0.25">
      <c r="A7417" s="5" t="s">
        <v>13486</v>
      </c>
      <c r="B7417" s="5" t="s">
        <v>13492</v>
      </c>
    </row>
    <row r="7418" spans="1:2" ht="22.5" customHeight="1" x14ac:dyDescent="0.25">
      <c r="A7418" s="5" t="s">
        <v>13487</v>
      </c>
      <c r="B7418" s="5" t="s">
        <v>13493</v>
      </c>
    </row>
    <row r="7419" spans="1:2" ht="22.5" customHeight="1" x14ac:dyDescent="0.25">
      <c r="A7419" s="5" t="s">
        <v>13488</v>
      </c>
      <c r="B7419" s="5" t="s">
        <v>13494</v>
      </c>
    </row>
    <row r="7420" spans="1:2" ht="22.5" customHeight="1" x14ac:dyDescent="0.25">
      <c r="A7420" s="5" t="s">
        <v>13489</v>
      </c>
      <c r="B7420" s="5" t="s">
        <v>13495</v>
      </c>
    </row>
    <row r="7421" spans="1:2" ht="22.5" customHeight="1" x14ac:dyDescent="0.25">
      <c r="A7421" s="5" t="s">
        <v>13496</v>
      </c>
    </row>
    <row r="7422" spans="1:2" ht="22.5" customHeight="1" x14ac:dyDescent="0.25">
      <c r="A7422" s="5" t="s">
        <v>13497</v>
      </c>
      <c r="B7422" s="5" t="s">
        <v>13499</v>
      </c>
    </row>
    <row r="7423" spans="1:2" ht="22.5" customHeight="1" x14ac:dyDescent="0.25">
      <c r="A7423" s="5" t="s">
        <v>13508</v>
      </c>
      <c r="B7423" s="5" t="s">
        <v>13509</v>
      </c>
    </row>
    <row r="7424" spans="1:2" ht="22.5" customHeight="1" x14ac:dyDescent="0.25">
      <c r="A7424" s="5" t="s">
        <v>13500</v>
      </c>
      <c r="B7424" s="5" t="s">
        <v>13510</v>
      </c>
    </row>
    <row r="7425" spans="1:2" ht="22.5" customHeight="1" x14ac:dyDescent="0.25">
      <c r="A7425" s="5" t="s">
        <v>13501</v>
      </c>
      <c r="B7425" s="5" t="s">
        <v>13498</v>
      </c>
    </row>
    <row r="7426" spans="1:2" ht="22.5" customHeight="1" x14ac:dyDescent="0.25">
      <c r="A7426" s="5" t="s">
        <v>13502</v>
      </c>
      <c r="B7426" s="5" t="s">
        <v>13511</v>
      </c>
    </row>
    <row r="7427" spans="1:2" ht="22.5" customHeight="1" x14ac:dyDescent="0.25">
      <c r="A7427" s="5" t="s">
        <v>13503</v>
      </c>
      <c r="B7427" s="5" t="s">
        <v>13512</v>
      </c>
    </row>
    <row r="7428" spans="1:2" ht="22.5" customHeight="1" x14ac:dyDescent="0.25">
      <c r="A7428" s="5" t="s">
        <v>13504</v>
      </c>
      <c r="B7428" s="5" t="s">
        <v>13513</v>
      </c>
    </row>
    <row r="7429" spans="1:2" ht="22.5" customHeight="1" x14ac:dyDescent="0.25">
      <c r="A7429" s="5" t="s">
        <v>13505</v>
      </c>
      <c r="B7429" s="5" t="s">
        <v>13514</v>
      </c>
    </row>
    <row r="7430" spans="1:2" ht="22.5" customHeight="1" x14ac:dyDescent="0.25">
      <c r="A7430" s="5" t="s">
        <v>13506</v>
      </c>
      <c r="B7430" s="5" t="s">
        <v>13516</v>
      </c>
    </row>
    <row r="7431" spans="1:2" ht="22.5" customHeight="1" x14ac:dyDescent="0.25">
      <c r="A7431" s="5" t="s">
        <v>13507</v>
      </c>
      <c r="B7431" s="5" t="s">
        <v>13515</v>
      </c>
    </row>
    <row r="7432" spans="1:2" ht="22.5" customHeight="1" x14ac:dyDescent="0.25">
      <c r="A7432" s="5" t="s">
        <v>13517</v>
      </c>
      <c r="B7432" s="5" t="s">
        <v>14086</v>
      </c>
    </row>
    <row r="7433" spans="1:2" ht="22.5" customHeight="1" x14ac:dyDescent="0.25">
      <c r="A7433" s="5" t="s">
        <v>13518</v>
      </c>
      <c r="B7433" s="5" t="s">
        <v>14087</v>
      </c>
    </row>
    <row r="7434" spans="1:2" ht="22.5" customHeight="1" x14ac:dyDescent="0.25">
      <c r="A7434" s="5" t="s">
        <v>13519</v>
      </c>
      <c r="B7434" s="5" t="s">
        <v>14088</v>
      </c>
    </row>
    <row r="7435" spans="1:2" ht="22.5" customHeight="1" x14ac:dyDescent="0.25">
      <c r="A7435" s="5" t="s">
        <v>13520</v>
      </c>
      <c r="B7435" s="5" t="s">
        <v>14088</v>
      </c>
    </row>
    <row r="7436" spans="1:2" ht="22.5" customHeight="1" x14ac:dyDescent="0.25">
      <c r="A7436" s="5" t="s">
        <v>13534</v>
      </c>
      <c r="B7436" s="5" t="s">
        <v>14087</v>
      </c>
    </row>
    <row r="7437" spans="1:2" ht="22.5" customHeight="1" x14ac:dyDescent="0.25">
      <c r="A7437" s="5" t="s">
        <v>13521</v>
      </c>
      <c r="B7437" s="5" t="s">
        <v>14086</v>
      </c>
    </row>
    <row r="7438" spans="1:2" ht="22.5" customHeight="1" x14ac:dyDescent="0.25">
      <c r="A7438" s="5" t="s">
        <v>13522</v>
      </c>
      <c r="B7438" s="5" t="s">
        <v>14089</v>
      </c>
    </row>
    <row r="7439" spans="1:2" ht="22.5" customHeight="1" x14ac:dyDescent="0.25">
      <c r="A7439" s="5" t="s">
        <v>13523</v>
      </c>
      <c r="B7439" s="5" t="s">
        <v>14090</v>
      </c>
    </row>
    <row r="7440" spans="1:2" ht="22.5" customHeight="1" x14ac:dyDescent="0.25">
      <c r="A7440" s="5" t="s">
        <v>13524</v>
      </c>
      <c r="B7440" s="5" t="s">
        <v>14091</v>
      </c>
    </row>
    <row r="7441" spans="1:2" ht="22.5" customHeight="1" x14ac:dyDescent="0.25">
      <c r="A7441" s="5" t="s">
        <v>13525</v>
      </c>
      <c r="B7441" s="5" t="s">
        <v>14092</v>
      </c>
    </row>
    <row r="7442" spans="1:2" ht="22.5" customHeight="1" x14ac:dyDescent="0.25">
      <c r="A7442" s="5" t="s">
        <v>13526</v>
      </c>
      <c r="B7442" s="5" t="s">
        <v>14093</v>
      </c>
    </row>
    <row r="7443" spans="1:2" ht="22.5" customHeight="1" x14ac:dyDescent="0.25">
      <c r="A7443" s="5" t="s">
        <v>13527</v>
      </c>
      <c r="B7443" s="5" t="s">
        <v>14094</v>
      </c>
    </row>
    <row r="7444" spans="1:2" ht="22.5" customHeight="1" x14ac:dyDescent="0.25">
      <c r="A7444" s="5" t="s">
        <v>13528</v>
      </c>
      <c r="B7444" s="5" t="s">
        <v>14095</v>
      </c>
    </row>
    <row r="7445" spans="1:2" ht="22.5" customHeight="1" x14ac:dyDescent="0.25">
      <c r="A7445" s="5" t="s">
        <v>13529</v>
      </c>
      <c r="B7445" s="5" t="s">
        <v>14096</v>
      </c>
    </row>
    <row r="7446" spans="1:2" ht="22.5" customHeight="1" x14ac:dyDescent="0.25">
      <c r="A7446" s="5" t="s">
        <v>13530</v>
      </c>
      <c r="B7446" s="5" t="s">
        <v>14097</v>
      </c>
    </row>
    <row r="7447" spans="1:2" ht="22.5" customHeight="1" x14ac:dyDescent="0.25">
      <c r="A7447" s="5" t="s">
        <v>13531</v>
      </c>
      <c r="B7447" s="5" t="s">
        <v>14098</v>
      </c>
    </row>
    <row r="7448" spans="1:2" ht="22.5" customHeight="1" x14ac:dyDescent="0.25">
      <c r="A7448" s="5" t="s">
        <v>13532</v>
      </c>
      <c r="B7448" s="5" t="s">
        <v>14099</v>
      </c>
    </row>
    <row r="7449" spans="1:2" ht="22.5" customHeight="1" x14ac:dyDescent="0.25">
      <c r="A7449" s="5" t="s">
        <v>13533</v>
      </c>
      <c r="B7449" s="5" t="s">
        <v>14100</v>
      </c>
    </row>
    <row r="7450" spans="1:2" ht="22.5" customHeight="1" x14ac:dyDescent="0.25">
      <c r="A7450" s="5" t="s">
        <v>13535</v>
      </c>
    </row>
    <row r="7451" spans="1:2" ht="22.5" customHeight="1" x14ac:dyDescent="0.25">
      <c r="A7451" s="5" t="s">
        <v>13536</v>
      </c>
      <c r="B7451" s="5" t="s">
        <v>13537</v>
      </c>
    </row>
    <row r="7452" spans="1:2" ht="22.5" customHeight="1" x14ac:dyDescent="0.25">
      <c r="A7452" s="5" t="s">
        <v>13538</v>
      </c>
      <c r="B7452" s="5" t="s">
        <v>13542</v>
      </c>
    </row>
    <row r="7453" spans="1:2" ht="22.5" customHeight="1" x14ac:dyDescent="0.25">
      <c r="A7453" s="5" t="s">
        <v>13539</v>
      </c>
      <c r="B7453" s="5" t="s">
        <v>13543</v>
      </c>
    </row>
    <row r="7454" spans="1:2" ht="22.5" customHeight="1" x14ac:dyDescent="0.25">
      <c r="A7454" s="5" t="s">
        <v>13540</v>
      </c>
      <c r="B7454" s="5" t="s">
        <v>13544</v>
      </c>
    </row>
    <row r="7455" spans="1:2" ht="22.5" customHeight="1" x14ac:dyDescent="0.25">
      <c r="A7455" s="5" t="s">
        <v>13541</v>
      </c>
      <c r="B7455" s="5" t="s">
        <v>13545</v>
      </c>
    </row>
    <row r="7456" spans="1:2" ht="22.5" customHeight="1" x14ac:dyDescent="0.25">
      <c r="A7456" s="5" t="s">
        <v>13546</v>
      </c>
      <c r="B7456" s="5" t="s">
        <v>14031</v>
      </c>
    </row>
    <row r="7457" spans="1:2" ht="22.5" customHeight="1" x14ac:dyDescent="0.25">
      <c r="A7457" s="5" t="s">
        <v>13547</v>
      </c>
      <c r="B7457" s="5" t="s">
        <v>14032</v>
      </c>
    </row>
    <row r="7458" spans="1:2" ht="22.5" customHeight="1" x14ac:dyDescent="0.25">
      <c r="A7458" s="5" t="s">
        <v>13548</v>
      </c>
      <c r="B7458" s="5" t="s">
        <v>14033</v>
      </c>
    </row>
    <row r="7459" spans="1:2" ht="22.5" customHeight="1" x14ac:dyDescent="0.25">
      <c r="A7459" s="5" t="s">
        <v>13549</v>
      </c>
      <c r="B7459" s="5" t="s">
        <v>14034</v>
      </c>
    </row>
    <row r="7460" spans="1:2" ht="22.5" customHeight="1" x14ac:dyDescent="0.25">
      <c r="A7460" s="5" t="s">
        <v>13550</v>
      </c>
      <c r="B7460" s="5" t="s">
        <v>14035</v>
      </c>
    </row>
    <row r="7461" spans="1:2" ht="22.5" customHeight="1" x14ac:dyDescent="0.25">
      <c r="A7461" s="5" t="s">
        <v>13551</v>
      </c>
      <c r="B7461" s="5" t="s">
        <v>14036</v>
      </c>
    </row>
    <row r="7462" spans="1:2" ht="22.5" customHeight="1" x14ac:dyDescent="0.25">
      <c r="A7462" s="5" t="s">
        <v>13552</v>
      </c>
      <c r="B7462" s="5" t="s">
        <v>14037</v>
      </c>
    </row>
    <row r="7463" spans="1:2" ht="22.5" customHeight="1" x14ac:dyDescent="0.25">
      <c r="A7463" s="5" t="s">
        <v>13553</v>
      </c>
      <c r="B7463" s="5" t="s">
        <v>14038</v>
      </c>
    </row>
    <row r="7464" spans="1:2" ht="22.5" customHeight="1" x14ac:dyDescent="0.25">
      <c r="A7464" s="5" t="s">
        <v>13554</v>
      </c>
      <c r="B7464" s="5" t="s">
        <v>14039</v>
      </c>
    </row>
    <row r="7465" spans="1:2" ht="22.5" customHeight="1" x14ac:dyDescent="0.25">
      <c r="A7465" s="5" t="s">
        <v>13555</v>
      </c>
      <c r="B7465" s="5" t="s">
        <v>14040</v>
      </c>
    </row>
    <row r="7466" spans="1:2" ht="22.5" customHeight="1" x14ac:dyDescent="0.25">
      <c r="A7466" s="5" t="s">
        <v>13556</v>
      </c>
      <c r="B7466" s="5" t="s">
        <v>14041</v>
      </c>
    </row>
    <row r="7467" spans="1:2" ht="22.5" customHeight="1" x14ac:dyDescent="0.25">
      <c r="A7467" s="5" t="s">
        <v>13557</v>
      </c>
      <c r="B7467" s="5" t="s">
        <v>14042</v>
      </c>
    </row>
    <row r="7468" spans="1:2" ht="22.5" customHeight="1" x14ac:dyDescent="0.25">
      <c r="A7468" s="5" t="s">
        <v>13558</v>
      </c>
      <c r="B7468" s="5" t="s">
        <v>14043</v>
      </c>
    </row>
    <row r="7469" spans="1:2" ht="22.5" customHeight="1" x14ac:dyDescent="0.25">
      <c r="A7469" s="5" t="s">
        <v>13559</v>
      </c>
      <c r="B7469" s="5" t="s">
        <v>14044</v>
      </c>
    </row>
    <row r="7470" spans="1:2" ht="22.5" customHeight="1" x14ac:dyDescent="0.25">
      <c r="A7470" s="5" t="s">
        <v>13560</v>
      </c>
      <c r="B7470" s="5" t="s">
        <v>14045</v>
      </c>
    </row>
    <row r="7471" spans="1:2" ht="22.5" customHeight="1" x14ac:dyDescent="0.25">
      <c r="A7471" s="5" t="s">
        <v>13561</v>
      </c>
      <c r="B7471" s="5" t="s">
        <v>14046</v>
      </c>
    </row>
    <row r="7472" spans="1:2" ht="22.5" customHeight="1" x14ac:dyDescent="0.25">
      <c r="A7472" s="5" t="s">
        <v>13562</v>
      </c>
      <c r="B7472" s="5" t="s">
        <v>14047</v>
      </c>
    </row>
    <row r="7473" spans="1:2" ht="22.5" customHeight="1" x14ac:dyDescent="0.25">
      <c r="A7473" s="5" t="s">
        <v>13563</v>
      </c>
      <c r="B7473" s="5" t="s">
        <v>14048</v>
      </c>
    </row>
    <row r="7474" spans="1:2" ht="22.5" customHeight="1" x14ac:dyDescent="0.25">
      <c r="A7474" s="5" t="s">
        <v>13564</v>
      </c>
      <c r="B7474" s="5" t="s">
        <v>14049</v>
      </c>
    </row>
    <row r="7475" spans="1:2" ht="22.5" customHeight="1" x14ac:dyDescent="0.25">
      <c r="A7475" s="5" t="s">
        <v>13565</v>
      </c>
      <c r="B7475" s="5" t="s">
        <v>14050</v>
      </c>
    </row>
    <row r="7476" spans="1:2" ht="22.5" customHeight="1" x14ac:dyDescent="0.25">
      <c r="A7476" s="5" t="s">
        <v>13566</v>
      </c>
      <c r="B7476" s="5" t="s">
        <v>14051</v>
      </c>
    </row>
    <row r="7477" spans="1:2" ht="22.5" customHeight="1" x14ac:dyDescent="0.25">
      <c r="A7477" s="5" t="s">
        <v>13567</v>
      </c>
      <c r="B7477" s="5" t="s">
        <v>14052</v>
      </c>
    </row>
    <row r="7478" spans="1:2" ht="22.5" customHeight="1" x14ac:dyDescent="0.25">
      <c r="A7478" s="5" t="s">
        <v>13568</v>
      </c>
      <c r="B7478" s="5" t="s">
        <v>14261</v>
      </c>
    </row>
    <row r="7479" spans="1:2" ht="22.5" customHeight="1" x14ac:dyDescent="0.25">
      <c r="A7479" s="5" t="s">
        <v>13569</v>
      </c>
      <c r="B7479" s="5" t="s">
        <v>14262</v>
      </c>
    </row>
    <row r="7480" spans="1:2" ht="22.5" customHeight="1" x14ac:dyDescent="0.25">
      <c r="A7480" s="5" t="s">
        <v>13570</v>
      </c>
      <c r="B7480" s="5" t="s">
        <v>14263</v>
      </c>
    </row>
    <row r="7481" spans="1:2" ht="22.5" customHeight="1" x14ac:dyDescent="0.25">
      <c r="A7481" s="5" t="s">
        <v>13571</v>
      </c>
      <c r="B7481" s="5" t="s">
        <v>14264</v>
      </c>
    </row>
    <row r="7482" spans="1:2" ht="22.5" customHeight="1" x14ac:dyDescent="0.25">
      <c r="A7482" s="5" t="s">
        <v>13572</v>
      </c>
      <c r="B7482" s="5" t="s">
        <v>14265</v>
      </c>
    </row>
    <row r="7483" spans="1:2" ht="22.5" customHeight="1" x14ac:dyDescent="0.25">
      <c r="A7483" s="5" t="s">
        <v>13573</v>
      </c>
      <c r="B7483" s="5" t="s">
        <v>14266</v>
      </c>
    </row>
    <row r="7484" spans="1:2" ht="22.5" customHeight="1" x14ac:dyDescent="0.25">
      <c r="A7484" s="5" t="s">
        <v>13571</v>
      </c>
      <c r="B7484" s="5" t="s">
        <v>14264</v>
      </c>
    </row>
    <row r="7485" spans="1:2" ht="22.5" customHeight="1" x14ac:dyDescent="0.25">
      <c r="A7485" s="5" t="s">
        <v>13574</v>
      </c>
      <c r="B7485" s="5" t="s">
        <v>13584</v>
      </c>
    </row>
    <row r="7486" spans="1:2" ht="22.5" customHeight="1" x14ac:dyDescent="0.25">
      <c r="A7486" s="5" t="s">
        <v>13575</v>
      </c>
      <c r="B7486" s="5" t="s">
        <v>13585</v>
      </c>
    </row>
    <row r="7487" spans="1:2" ht="22.5" customHeight="1" x14ac:dyDescent="0.25">
      <c r="A7487" s="5" t="s">
        <v>13576</v>
      </c>
      <c r="B7487" s="5" t="s">
        <v>13586</v>
      </c>
    </row>
    <row r="7488" spans="1:2" ht="22.5" customHeight="1" x14ac:dyDescent="0.25">
      <c r="A7488" s="5" t="s">
        <v>13577</v>
      </c>
      <c r="B7488" s="5" t="s">
        <v>13587</v>
      </c>
    </row>
    <row r="7489" spans="1:2" ht="22.5" customHeight="1" x14ac:dyDescent="0.25">
      <c r="A7489" s="5" t="s">
        <v>13578</v>
      </c>
      <c r="B7489" s="5" t="s">
        <v>13588</v>
      </c>
    </row>
    <row r="7490" spans="1:2" ht="22.5" customHeight="1" x14ac:dyDescent="0.25">
      <c r="A7490" s="5" t="s">
        <v>13579</v>
      </c>
      <c r="B7490" s="5" t="s">
        <v>13589</v>
      </c>
    </row>
    <row r="7491" spans="1:2" ht="22.5" customHeight="1" x14ac:dyDescent="0.25">
      <c r="A7491" s="5" t="s">
        <v>13580</v>
      </c>
      <c r="B7491" s="5" t="s">
        <v>13590</v>
      </c>
    </row>
    <row r="7492" spans="1:2" ht="22.5" customHeight="1" x14ac:dyDescent="0.25">
      <c r="A7492" s="5" t="s">
        <v>13581</v>
      </c>
      <c r="B7492" s="5" t="s">
        <v>13591</v>
      </c>
    </row>
    <row r="7493" spans="1:2" ht="22.5" customHeight="1" x14ac:dyDescent="0.25">
      <c r="A7493" s="5" t="s">
        <v>13582</v>
      </c>
      <c r="B7493" s="5" t="s">
        <v>13592</v>
      </c>
    </row>
    <row r="7494" spans="1:2" ht="22.5" customHeight="1" x14ac:dyDescent="0.25">
      <c r="A7494" s="5" t="s">
        <v>13583</v>
      </c>
      <c r="B7494" s="5" t="s">
        <v>13593</v>
      </c>
    </row>
    <row r="7495" spans="1:2" ht="22.5" customHeight="1" x14ac:dyDescent="0.25">
      <c r="A7495" s="5" t="s">
        <v>13596</v>
      </c>
      <c r="B7495" s="5" t="s">
        <v>13597</v>
      </c>
    </row>
    <row r="7496" spans="1:2" ht="22.5" customHeight="1" x14ac:dyDescent="0.25">
      <c r="A7496" s="5" t="s">
        <v>13598</v>
      </c>
      <c r="B7496" s="5" t="s">
        <v>13616</v>
      </c>
    </row>
    <row r="7497" spans="1:2" ht="22.5" customHeight="1" x14ac:dyDescent="0.25">
      <c r="A7497" s="5" t="s">
        <v>13599</v>
      </c>
      <c r="B7497" s="5" t="s">
        <v>13617</v>
      </c>
    </row>
    <row r="7498" spans="1:2" ht="22.5" customHeight="1" x14ac:dyDescent="0.25">
      <c r="A7498" s="5" t="s">
        <v>13600</v>
      </c>
      <c r="B7498" s="5" t="s">
        <v>13618</v>
      </c>
    </row>
    <row r="7499" spans="1:2" ht="22.5" customHeight="1" x14ac:dyDescent="0.25">
      <c r="A7499" s="5" t="s">
        <v>14054</v>
      </c>
      <c r="B7499" s="5" t="s">
        <v>14055</v>
      </c>
    </row>
    <row r="7500" spans="1:2" ht="22.5" customHeight="1" x14ac:dyDescent="0.25">
      <c r="A7500" s="5" t="s">
        <v>14053</v>
      </c>
      <c r="B7500" s="5" t="s">
        <v>14056</v>
      </c>
    </row>
    <row r="7501" spans="1:2" ht="22.5" customHeight="1" x14ac:dyDescent="0.25">
      <c r="A7501" s="5" t="s">
        <v>13601</v>
      </c>
      <c r="B7501" s="5" t="s">
        <v>13619</v>
      </c>
    </row>
    <row r="7502" spans="1:2" ht="22.5" customHeight="1" x14ac:dyDescent="0.25">
      <c r="A7502" s="5" t="s">
        <v>13602</v>
      </c>
      <c r="B7502" s="5" t="s">
        <v>13620</v>
      </c>
    </row>
    <row r="7503" spans="1:2" ht="22.5" customHeight="1" x14ac:dyDescent="0.25">
      <c r="A7503" s="5" t="s">
        <v>13603</v>
      </c>
      <c r="B7503" s="5" t="s">
        <v>13621</v>
      </c>
    </row>
    <row r="7504" spans="1:2" ht="22.5" customHeight="1" x14ac:dyDescent="0.25">
      <c r="A7504" s="5" t="s">
        <v>13604</v>
      </c>
      <c r="B7504" s="5" t="s">
        <v>13622</v>
      </c>
    </row>
    <row r="7505" spans="1:2" ht="22.5" customHeight="1" x14ac:dyDescent="0.25">
      <c r="A7505" s="5" t="s">
        <v>13605</v>
      </c>
      <c r="B7505" s="5" t="s">
        <v>13623</v>
      </c>
    </row>
    <row r="7506" spans="1:2" ht="22.5" customHeight="1" x14ac:dyDescent="0.25">
      <c r="A7506" s="5" t="s">
        <v>13606</v>
      </c>
      <c r="B7506" s="5" t="s">
        <v>13624</v>
      </c>
    </row>
    <row r="7507" spans="1:2" ht="22.5" customHeight="1" x14ac:dyDescent="0.25">
      <c r="A7507" s="5" t="s">
        <v>13607</v>
      </c>
      <c r="B7507" s="5" t="s">
        <v>13625</v>
      </c>
    </row>
    <row r="7508" spans="1:2" ht="22.5" customHeight="1" x14ac:dyDescent="0.25">
      <c r="A7508" s="5" t="s">
        <v>13608</v>
      </c>
      <c r="B7508" s="5" t="s">
        <v>13626</v>
      </c>
    </row>
    <row r="7509" spans="1:2" ht="22.5" customHeight="1" x14ac:dyDescent="0.25">
      <c r="A7509" s="5" t="s">
        <v>13609</v>
      </c>
      <c r="B7509" s="5" t="s">
        <v>13627</v>
      </c>
    </row>
    <row r="7510" spans="1:2" ht="22.5" customHeight="1" x14ac:dyDescent="0.25">
      <c r="A7510" s="5" t="s">
        <v>13610</v>
      </c>
      <c r="B7510" s="5" t="s">
        <v>13628</v>
      </c>
    </row>
    <row r="7511" spans="1:2" ht="22.5" customHeight="1" x14ac:dyDescent="0.25">
      <c r="A7511" s="5" t="s">
        <v>13611</v>
      </c>
      <c r="B7511" s="5" t="s">
        <v>13629</v>
      </c>
    </row>
    <row r="7512" spans="1:2" ht="22.5" customHeight="1" x14ac:dyDescent="0.25">
      <c r="A7512" s="5" t="s">
        <v>13612</v>
      </c>
      <c r="B7512" s="5" t="s">
        <v>13630</v>
      </c>
    </row>
    <row r="7513" spans="1:2" ht="22.5" customHeight="1" x14ac:dyDescent="0.25">
      <c r="A7513" s="5" t="s">
        <v>13613</v>
      </c>
      <c r="B7513" s="5" t="s">
        <v>13631</v>
      </c>
    </row>
    <row r="7514" spans="1:2" ht="22.5" customHeight="1" x14ac:dyDescent="0.25">
      <c r="A7514" s="5" t="s">
        <v>13614</v>
      </c>
      <c r="B7514" s="5" t="s">
        <v>13632</v>
      </c>
    </row>
    <row r="7515" spans="1:2" ht="22.5" customHeight="1" x14ac:dyDescent="0.25">
      <c r="A7515" s="5" t="s">
        <v>13615</v>
      </c>
      <c r="B7515" s="5" t="s">
        <v>13633</v>
      </c>
    </row>
    <row r="7516" spans="1:2" ht="22.5" customHeight="1" x14ac:dyDescent="0.25">
      <c r="A7516" s="5" t="s">
        <v>13634</v>
      </c>
      <c r="B7516" s="5" t="s">
        <v>13635</v>
      </c>
    </row>
    <row r="7517" spans="1:2" ht="22.5" customHeight="1" x14ac:dyDescent="0.25">
      <c r="A7517" s="5" t="s">
        <v>13636</v>
      </c>
      <c r="B7517" s="5" t="s">
        <v>13642</v>
      </c>
    </row>
    <row r="7518" spans="1:2" ht="22.5" customHeight="1" x14ac:dyDescent="0.25">
      <c r="A7518" s="5" t="s">
        <v>13637</v>
      </c>
      <c r="B7518" s="5" t="s">
        <v>13643</v>
      </c>
    </row>
    <row r="7519" spans="1:2" ht="22.5" customHeight="1" x14ac:dyDescent="0.25">
      <c r="A7519" s="5" t="s">
        <v>13638</v>
      </c>
      <c r="B7519" s="5" t="s">
        <v>14120</v>
      </c>
    </row>
    <row r="7520" spans="1:2" ht="22.5" customHeight="1" x14ac:dyDescent="0.25">
      <c r="A7520" s="5" t="s">
        <v>13639</v>
      </c>
      <c r="B7520" s="5" t="s">
        <v>13644</v>
      </c>
    </row>
    <row r="7521" spans="1:2" ht="22.5" customHeight="1" x14ac:dyDescent="0.25">
      <c r="A7521" s="5" t="s">
        <v>13640</v>
      </c>
      <c r="B7521" s="5" t="s">
        <v>13645</v>
      </c>
    </row>
    <row r="7522" spans="1:2" ht="22.5" customHeight="1" x14ac:dyDescent="0.25">
      <c r="A7522" s="5" t="s">
        <v>14057</v>
      </c>
      <c r="B7522" s="5" t="s">
        <v>14060</v>
      </c>
    </row>
    <row r="7523" spans="1:2" ht="22.5" customHeight="1" x14ac:dyDescent="0.25">
      <c r="A7523" s="5" t="s">
        <v>14058</v>
      </c>
      <c r="B7523" s="5" t="s">
        <v>14061</v>
      </c>
    </row>
    <row r="7524" spans="1:2" ht="22.5" customHeight="1" x14ac:dyDescent="0.25">
      <c r="A7524" s="5" t="s">
        <v>14059</v>
      </c>
      <c r="B7524" s="5" t="s">
        <v>14062</v>
      </c>
    </row>
    <row r="7525" spans="1:2" ht="22.5" customHeight="1" x14ac:dyDescent="0.25">
      <c r="A7525" s="5" t="s">
        <v>13641</v>
      </c>
      <c r="B7525" s="5" t="s">
        <v>13646</v>
      </c>
    </row>
    <row r="7526" spans="1:2" ht="22.5" customHeight="1" x14ac:dyDescent="0.25">
      <c r="A7526" s="5" t="s">
        <v>13647</v>
      </c>
      <c r="B7526" s="5" t="s">
        <v>13648</v>
      </c>
    </row>
    <row r="7527" spans="1:2" ht="22.5" customHeight="1" x14ac:dyDescent="0.25">
      <c r="A7527" s="5" t="s">
        <v>13649</v>
      </c>
      <c r="B7527" s="5" t="s">
        <v>13651</v>
      </c>
    </row>
    <row r="7528" spans="1:2" ht="22.5" customHeight="1" x14ac:dyDescent="0.25">
      <c r="A7528" s="5" t="s">
        <v>13650</v>
      </c>
      <c r="B7528" s="5" t="s">
        <v>13664</v>
      </c>
    </row>
    <row r="7529" spans="1:2" ht="22.5" customHeight="1" x14ac:dyDescent="0.25">
      <c r="A7529" s="5" t="s">
        <v>13652</v>
      </c>
      <c r="B7529" s="5" t="s">
        <v>13665</v>
      </c>
    </row>
    <row r="7530" spans="1:2" ht="22.5" customHeight="1" x14ac:dyDescent="0.25">
      <c r="A7530" s="5" t="s">
        <v>13653</v>
      </c>
      <c r="B7530" s="5" t="s">
        <v>13666</v>
      </c>
    </row>
    <row r="7531" spans="1:2" ht="22.5" customHeight="1" x14ac:dyDescent="0.25">
      <c r="A7531" s="5" t="s">
        <v>13654</v>
      </c>
      <c r="B7531" s="5" t="s">
        <v>13667</v>
      </c>
    </row>
    <row r="7532" spans="1:2" ht="22.5" customHeight="1" x14ac:dyDescent="0.25">
      <c r="A7532" s="5" t="s">
        <v>13655</v>
      </c>
      <c r="B7532" s="5" t="s">
        <v>13668</v>
      </c>
    </row>
    <row r="7533" spans="1:2" ht="22.5" customHeight="1" x14ac:dyDescent="0.25">
      <c r="A7533" s="5" t="s">
        <v>13656</v>
      </c>
      <c r="B7533" s="5" t="s">
        <v>13669</v>
      </c>
    </row>
    <row r="7534" spans="1:2" ht="22.5" customHeight="1" x14ac:dyDescent="0.25">
      <c r="A7534" s="5" t="s">
        <v>13657</v>
      </c>
      <c r="B7534" s="5" t="s">
        <v>13670</v>
      </c>
    </row>
    <row r="7535" spans="1:2" ht="22.5" customHeight="1" x14ac:dyDescent="0.25">
      <c r="A7535" s="5" t="s">
        <v>13658</v>
      </c>
      <c r="B7535" s="5" t="s">
        <v>13671</v>
      </c>
    </row>
    <row r="7536" spans="1:2" ht="22.5" customHeight="1" x14ac:dyDescent="0.25">
      <c r="A7536" s="5" t="s">
        <v>13659</v>
      </c>
      <c r="B7536" s="5" t="s">
        <v>13672</v>
      </c>
    </row>
    <row r="7537" spans="1:2" ht="22.5" customHeight="1" x14ac:dyDescent="0.25">
      <c r="A7537" s="5" t="s">
        <v>13660</v>
      </c>
      <c r="B7537" s="5" t="s">
        <v>13673</v>
      </c>
    </row>
    <row r="7538" spans="1:2" ht="22.5" customHeight="1" x14ac:dyDescent="0.25">
      <c r="A7538" s="5" t="s">
        <v>13661</v>
      </c>
      <c r="B7538" s="5" t="s">
        <v>13674</v>
      </c>
    </row>
    <row r="7539" spans="1:2" ht="22.5" customHeight="1" x14ac:dyDescent="0.25">
      <c r="A7539" s="5" t="s">
        <v>13662</v>
      </c>
      <c r="B7539" s="5" t="s">
        <v>13675</v>
      </c>
    </row>
    <row r="7540" spans="1:2" ht="22.5" customHeight="1" x14ac:dyDescent="0.25">
      <c r="A7540" s="5" t="s">
        <v>13663</v>
      </c>
      <c r="B7540" s="5" t="s">
        <v>13676</v>
      </c>
    </row>
    <row r="7541" spans="1:2" ht="22.5" customHeight="1" x14ac:dyDescent="0.25">
      <c r="A7541" s="5" t="s">
        <v>13677</v>
      </c>
      <c r="B7541" s="5" t="s">
        <v>13678</v>
      </c>
    </row>
    <row r="7542" spans="1:2" ht="22.5" customHeight="1" x14ac:dyDescent="0.25">
      <c r="A7542" s="5" t="s">
        <v>13679</v>
      </c>
      <c r="B7542" s="5" t="s">
        <v>13722</v>
      </c>
    </row>
    <row r="7543" spans="1:2" ht="22.5" customHeight="1" x14ac:dyDescent="0.25">
      <c r="A7543" s="5" t="s">
        <v>13680</v>
      </c>
      <c r="B7543" s="5" t="s">
        <v>13723</v>
      </c>
    </row>
    <row r="7544" spans="1:2" ht="22.5" customHeight="1" x14ac:dyDescent="0.25">
      <c r="A7544" s="5" t="s">
        <v>13681</v>
      </c>
      <c r="B7544" s="5" t="s">
        <v>13724</v>
      </c>
    </row>
    <row r="7545" spans="1:2" ht="22.5" customHeight="1" x14ac:dyDescent="0.25">
      <c r="A7545" s="5" t="s">
        <v>13682</v>
      </c>
      <c r="B7545" s="5" t="s">
        <v>13725</v>
      </c>
    </row>
    <row r="7546" spans="1:2" ht="22.5" customHeight="1" x14ac:dyDescent="0.25">
      <c r="A7546" s="5" t="s">
        <v>13683</v>
      </c>
      <c r="B7546" s="5" t="s">
        <v>13726</v>
      </c>
    </row>
    <row r="7547" spans="1:2" ht="22.5" customHeight="1" x14ac:dyDescent="0.25">
      <c r="A7547" s="5" t="s">
        <v>14063</v>
      </c>
      <c r="B7547" s="5" t="s">
        <v>14067</v>
      </c>
    </row>
    <row r="7548" spans="1:2" ht="22.5" customHeight="1" x14ac:dyDescent="0.25">
      <c r="A7548" s="5" t="s">
        <v>14064</v>
      </c>
      <c r="B7548" s="5" t="s">
        <v>14068</v>
      </c>
    </row>
    <row r="7549" spans="1:2" ht="22.5" customHeight="1" x14ac:dyDescent="0.25">
      <c r="A7549" s="5" t="s">
        <v>14065</v>
      </c>
      <c r="B7549" s="5" t="s">
        <v>14069</v>
      </c>
    </row>
    <row r="7550" spans="1:2" ht="22.5" customHeight="1" x14ac:dyDescent="0.25">
      <c r="A7550" s="5" t="s">
        <v>14066</v>
      </c>
      <c r="B7550" s="5" t="s">
        <v>14070</v>
      </c>
    </row>
    <row r="7551" spans="1:2" ht="22.5" customHeight="1" x14ac:dyDescent="0.25">
      <c r="A7551" s="5" t="s">
        <v>13684</v>
      </c>
      <c r="B7551" s="5" t="s">
        <v>13727</v>
      </c>
    </row>
    <row r="7552" spans="1:2" ht="22.5" customHeight="1" x14ac:dyDescent="0.25">
      <c r="A7552" s="5" t="s">
        <v>13685</v>
      </c>
      <c r="B7552" s="5" t="s">
        <v>13728</v>
      </c>
    </row>
    <row r="7553" spans="1:2" ht="22.5" customHeight="1" x14ac:dyDescent="0.25">
      <c r="A7553" s="5" t="s">
        <v>13686</v>
      </c>
      <c r="B7553" s="5" t="s">
        <v>13729</v>
      </c>
    </row>
    <row r="7554" spans="1:2" ht="22.5" customHeight="1" x14ac:dyDescent="0.25">
      <c r="A7554" s="5" t="s">
        <v>13687</v>
      </c>
      <c r="B7554" s="5" t="s">
        <v>13730</v>
      </c>
    </row>
    <row r="7555" spans="1:2" ht="22.5" customHeight="1" x14ac:dyDescent="0.25">
      <c r="A7555" s="5" t="s">
        <v>13688</v>
      </c>
      <c r="B7555" s="5" t="s">
        <v>13731</v>
      </c>
    </row>
    <row r="7556" spans="1:2" ht="22.5" customHeight="1" x14ac:dyDescent="0.25">
      <c r="A7556" s="5" t="s">
        <v>13689</v>
      </c>
      <c r="B7556" s="5" t="s">
        <v>13732</v>
      </c>
    </row>
    <row r="7557" spans="1:2" ht="22.5" customHeight="1" x14ac:dyDescent="0.25">
      <c r="A7557" s="5" t="s">
        <v>13690</v>
      </c>
      <c r="B7557" s="5" t="s">
        <v>13733</v>
      </c>
    </row>
    <row r="7558" spans="1:2" ht="22.5" customHeight="1" x14ac:dyDescent="0.25">
      <c r="A7558" s="5" t="s">
        <v>13691</v>
      </c>
      <c r="B7558" s="5" t="s">
        <v>13734</v>
      </c>
    </row>
    <row r="7559" spans="1:2" ht="22.5" customHeight="1" x14ac:dyDescent="0.25">
      <c r="A7559" s="5" t="s">
        <v>13692</v>
      </c>
      <c r="B7559" s="5" t="s">
        <v>13735</v>
      </c>
    </row>
    <row r="7560" spans="1:2" ht="22.5" customHeight="1" x14ac:dyDescent="0.25">
      <c r="A7560" s="5" t="s">
        <v>13693</v>
      </c>
      <c r="B7560" s="5" t="s">
        <v>13736</v>
      </c>
    </row>
    <row r="7561" spans="1:2" ht="22.5" customHeight="1" x14ac:dyDescent="0.25">
      <c r="A7561" s="5" t="s">
        <v>13694</v>
      </c>
      <c r="B7561" s="5" t="s">
        <v>13737</v>
      </c>
    </row>
    <row r="7562" spans="1:2" ht="22.5" customHeight="1" x14ac:dyDescent="0.25">
      <c r="A7562" s="5" t="s">
        <v>13695</v>
      </c>
      <c r="B7562" s="5" t="s">
        <v>13738</v>
      </c>
    </row>
    <row r="7563" spans="1:2" ht="22.5" customHeight="1" x14ac:dyDescent="0.25">
      <c r="A7563" s="5" t="s">
        <v>13696</v>
      </c>
      <c r="B7563" s="5" t="s">
        <v>13700</v>
      </c>
    </row>
    <row r="7564" spans="1:2" ht="22.5" customHeight="1" x14ac:dyDescent="0.25">
      <c r="A7564" s="5" t="s">
        <v>13697</v>
      </c>
      <c r="B7564" s="5" t="s">
        <v>13739</v>
      </c>
    </row>
    <row r="7565" spans="1:2" ht="22.5" customHeight="1" x14ac:dyDescent="0.25">
      <c r="A7565" s="5" t="s">
        <v>13698</v>
      </c>
      <c r="B7565" s="5" t="s">
        <v>13740</v>
      </c>
    </row>
    <row r="7566" spans="1:2" ht="22.5" customHeight="1" x14ac:dyDescent="0.25">
      <c r="A7566" s="5" t="s">
        <v>13699</v>
      </c>
      <c r="B7566" s="5" t="s">
        <v>13741</v>
      </c>
    </row>
    <row r="7567" spans="1:2" ht="22.5" customHeight="1" x14ac:dyDescent="0.25">
      <c r="A7567" s="5" t="s">
        <v>13701</v>
      </c>
      <c r="B7567" s="5" t="s">
        <v>5017</v>
      </c>
    </row>
    <row r="7568" spans="1:2" ht="22.5" customHeight="1" x14ac:dyDescent="0.25">
      <c r="A7568" s="5" t="s">
        <v>13702</v>
      </c>
      <c r="B7568" s="5" t="s">
        <v>4988</v>
      </c>
    </row>
    <row r="7569" spans="1:2" ht="22.5" customHeight="1" x14ac:dyDescent="0.25">
      <c r="A7569" s="5" t="s">
        <v>13703</v>
      </c>
      <c r="B7569" s="5" t="s">
        <v>4989</v>
      </c>
    </row>
    <row r="7570" spans="1:2" ht="22.5" customHeight="1" x14ac:dyDescent="0.25">
      <c r="A7570" s="5" t="s">
        <v>13704</v>
      </c>
      <c r="B7570" s="5" t="s">
        <v>13742</v>
      </c>
    </row>
    <row r="7571" spans="1:2" ht="22.5" customHeight="1" x14ac:dyDescent="0.25">
      <c r="A7571" s="5" t="s">
        <v>13705</v>
      </c>
      <c r="B7571" s="5" t="s">
        <v>4990</v>
      </c>
    </row>
    <row r="7572" spans="1:2" ht="22.5" customHeight="1" x14ac:dyDescent="0.25">
      <c r="A7572" s="5" t="s">
        <v>13706</v>
      </c>
      <c r="B7572" s="5" t="s">
        <v>4991</v>
      </c>
    </row>
    <row r="7573" spans="1:2" ht="22.5" customHeight="1" x14ac:dyDescent="0.25">
      <c r="A7573" s="5" t="s">
        <v>13707</v>
      </c>
      <c r="B7573" s="5" t="s">
        <v>4992</v>
      </c>
    </row>
    <row r="7574" spans="1:2" ht="22.5" customHeight="1" x14ac:dyDescent="0.25">
      <c r="A7574" s="5" t="s">
        <v>13708</v>
      </c>
      <c r="B7574" s="5" t="s">
        <v>4993</v>
      </c>
    </row>
    <row r="7575" spans="1:2" ht="22.5" customHeight="1" x14ac:dyDescent="0.25">
      <c r="A7575" s="5" t="s">
        <v>13709</v>
      </c>
      <c r="B7575" s="5" t="s">
        <v>5010</v>
      </c>
    </row>
    <row r="7576" spans="1:2" ht="22.5" customHeight="1" x14ac:dyDescent="0.25">
      <c r="A7576" s="5" t="s">
        <v>13710</v>
      </c>
      <c r="B7576" s="5" t="s">
        <v>4995</v>
      </c>
    </row>
    <row r="7577" spans="1:2" ht="22.5" customHeight="1" x14ac:dyDescent="0.25">
      <c r="A7577" s="5" t="s">
        <v>13711</v>
      </c>
      <c r="B7577" s="5" t="s">
        <v>4996</v>
      </c>
    </row>
    <row r="7578" spans="1:2" ht="22.5" customHeight="1" x14ac:dyDescent="0.25">
      <c r="A7578" s="5" t="s">
        <v>13712</v>
      </c>
      <c r="B7578" s="5" t="s">
        <v>4997</v>
      </c>
    </row>
    <row r="7579" spans="1:2" ht="22.5" customHeight="1" x14ac:dyDescent="0.25">
      <c r="A7579" s="5" t="s">
        <v>13713</v>
      </c>
      <c r="B7579" s="5" t="s">
        <v>4998</v>
      </c>
    </row>
    <row r="7580" spans="1:2" ht="22.5" customHeight="1" x14ac:dyDescent="0.25">
      <c r="A7580" s="5" t="s">
        <v>13714</v>
      </c>
      <c r="B7580" s="5" t="s">
        <v>4999</v>
      </c>
    </row>
    <row r="7581" spans="1:2" ht="22.5" customHeight="1" x14ac:dyDescent="0.25">
      <c r="A7581" s="5" t="s">
        <v>13715</v>
      </c>
      <c r="B7581" s="5" t="s">
        <v>5000</v>
      </c>
    </row>
    <row r="7582" spans="1:2" ht="22.5" customHeight="1" x14ac:dyDescent="0.25">
      <c r="A7582" s="5" t="s">
        <v>13716</v>
      </c>
      <c r="B7582" s="5" t="s">
        <v>5001</v>
      </c>
    </row>
    <row r="7583" spans="1:2" ht="22.5" customHeight="1" x14ac:dyDescent="0.25">
      <c r="A7583" s="5" t="s">
        <v>13717</v>
      </c>
      <c r="B7583" s="5" t="s">
        <v>5002</v>
      </c>
    </row>
    <row r="7584" spans="1:2" ht="22.5" customHeight="1" x14ac:dyDescent="0.25">
      <c r="A7584" s="5" t="s">
        <v>13718</v>
      </c>
      <c r="B7584" s="5" t="s">
        <v>13743</v>
      </c>
    </row>
    <row r="7585" spans="1:2" ht="22.5" customHeight="1" x14ac:dyDescent="0.25">
      <c r="A7585" s="5" t="s">
        <v>13719</v>
      </c>
      <c r="B7585" s="5" t="s">
        <v>5004</v>
      </c>
    </row>
    <row r="7586" spans="1:2" ht="22.5" customHeight="1" x14ac:dyDescent="0.25">
      <c r="A7586" s="5" t="s">
        <v>13720</v>
      </c>
      <c r="B7586" s="5" t="s">
        <v>5005</v>
      </c>
    </row>
    <row r="7587" spans="1:2" ht="22.5" customHeight="1" x14ac:dyDescent="0.25">
      <c r="A7587" s="5" t="s">
        <v>13721</v>
      </c>
      <c r="B7587" s="5" t="s">
        <v>5006</v>
      </c>
    </row>
    <row r="7588" spans="1:2" ht="22.5" customHeight="1" x14ac:dyDescent="0.25">
      <c r="A7588" s="5" t="s">
        <v>13744</v>
      </c>
      <c r="B7588" s="5" t="s">
        <v>13745</v>
      </c>
    </row>
    <row r="7589" spans="1:2" ht="22.5" customHeight="1" x14ac:dyDescent="0.25">
      <c r="A7589" s="5" t="s">
        <v>13756</v>
      </c>
      <c r="B7589" s="5" t="s">
        <v>13757</v>
      </c>
    </row>
    <row r="7590" spans="1:2" ht="22.5" customHeight="1" x14ac:dyDescent="0.25">
      <c r="A7590" s="5" t="s">
        <v>13746</v>
      </c>
      <c r="B7590" s="5" t="s">
        <v>13758</v>
      </c>
    </row>
    <row r="7591" spans="1:2" ht="22.5" customHeight="1" x14ac:dyDescent="0.25">
      <c r="A7591" s="5" t="s">
        <v>13747</v>
      </c>
      <c r="B7591" s="5" t="s">
        <v>13759</v>
      </c>
    </row>
    <row r="7592" spans="1:2" ht="22.5" customHeight="1" x14ac:dyDescent="0.25">
      <c r="A7592" s="5" t="s">
        <v>13748</v>
      </c>
      <c r="B7592" s="5" t="s">
        <v>13760</v>
      </c>
    </row>
    <row r="7593" spans="1:2" ht="22.5" customHeight="1" x14ac:dyDescent="0.25">
      <c r="A7593" s="5" t="s">
        <v>13749</v>
      </c>
      <c r="B7593" s="5" t="s">
        <v>13761</v>
      </c>
    </row>
    <row r="7594" spans="1:2" ht="22.5" customHeight="1" x14ac:dyDescent="0.25">
      <c r="A7594" s="5" t="s">
        <v>13750</v>
      </c>
      <c r="B7594" s="5" t="s">
        <v>13762</v>
      </c>
    </row>
    <row r="7595" spans="1:2" ht="22.5" customHeight="1" x14ac:dyDescent="0.25">
      <c r="A7595" s="5" t="s">
        <v>13751</v>
      </c>
      <c r="B7595" s="5" t="s">
        <v>13763</v>
      </c>
    </row>
    <row r="7596" spans="1:2" ht="22.5" customHeight="1" x14ac:dyDescent="0.25">
      <c r="A7596" s="5" t="s">
        <v>13752</v>
      </c>
      <c r="B7596" s="5" t="s">
        <v>13764</v>
      </c>
    </row>
    <row r="7597" spans="1:2" ht="22.5" customHeight="1" x14ac:dyDescent="0.25">
      <c r="A7597" s="5" t="s">
        <v>13753</v>
      </c>
      <c r="B7597" s="5" t="s">
        <v>13765</v>
      </c>
    </row>
    <row r="7598" spans="1:2" ht="22.5" customHeight="1" x14ac:dyDescent="0.25">
      <c r="A7598" s="5" t="s">
        <v>13754</v>
      </c>
      <c r="B7598" s="5" t="s">
        <v>13766</v>
      </c>
    </row>
    <row r="7599" spans="1:2" ht="22.5" customHeight="1" x14ac:dyDescent="0.25">
      <c r="A7599" s="5" t="s">
        <v>13755</v>
      </c>
      <c r="B7599" s="5" t="s">
        <v>13767</v>
      </c>
    </row>
    <row r="7600" spans="1:2" ht="22.5" customHeight="1" x14ac:dyDescent="0.25">
      <c r="A7600" s="5" t="s">
        <v>13768</v>
      </c>
      <c r="B7600" s="5" t="s">
        <v>13781</v>
      </c>
    </row>
    <row r="7601" spans="1:2" ht="22.5" customHeight="1" x14ac:dyDescent="0.25">
      <c r="A7601" s="5" t="s">
        <v>13769</v>
      </c>
      <c r="B7601" s="5" t="s">
        <v>13782</v>
      </c>
    </row>
    <row r="7602" spans="1:2" ht="22.5" customHeight="1" x14ac:dyDescent="0.25">
      <c r="A7602" s="5" t="s">
        <v>13770</v>
      </c>
      <c r="B7602" s="5" t="s">
        <v>13783</v>
      </c>
    </row>
    <row r="7603" spans="1:2" ht="22.5" customHeight="1" x14ac:dyDescent="0.25">
      <c r="A7603" s="5" t="s">
        <v>13771</v>
      </c>
      <c r="B7603" s="5" t="s">
        <v>13784</v>
      </c>
    </row>
    <row r="7604" spans="1:2" ht="22.5" customHeight="1" x14ac:dyDescent="0.25">
      <c r="A7604" s="5" t="s">
        <v>13772</v>
      </c>
      <c r="B7604" s="5" t="s">
        <v>13785</v>
      </c>
    </row>
    <row r="7605" spans="1:2" ht="22.5" customHeight="1" x14ac:dyDescent="0.25">
      <c r="A7605" s="5" t="s">
        <v>13773</v>
      </c>
      <c r="B7605" s="5" t="s">
        <v>13786</v>
      </c>
    </row>
    <row r="7606" spans="1:2" ht="22.5" customHeight="1" x14ac:dyDescent="0.25">
      <c r="A7606" s="5" t="s">
        <v>13774</v>
      </c>
      <c r="B7606" s="5" t="s">
        <v>13787</v>
      </c>
    </row>
    <row r="7607" spans="1:2" ht="22.5" customHeight="1" x14ac:dyDescent="0.25">
      <c r="A7607" s="5" t="s">
        <v>13775</v>
      </c>
      <c r="B7607" s="5" t="s">
        <v>13788</v>
      </c>
    </row>
    <row r="7608" spans="1:2" ht="22.5" customHeight="1" x14ac:dyDescent="0.25">
      <c r="A7608" s="5" t="s">
        <v>13776</v>
      </c>
      <c r="B7608" s="5" t="s">
        <v>13789</v>
      </c>
    </row>
    <row r="7609" spans="1:2" ht="22.5" customHeight="1" x14ac:dyDescent="0.25">
      <c r="A7609" s="5" t="s">
        <v>13777</v>
      </c>
      <c r="B7609" s="5" t="s">
        <v>13790</v>
      </c>
    </row>
    <row r="7610" spans="1:2" ht="22.5" customHeight="1" x14ac:dyDescent="0.25">
      <c r="A7610" s="5" t="s">
        <v>13778</v>
      </c>
      <c r="B7610" s="5" t="s">
        <v>13791</v>
      </c>
    </row>
    <row r="7611" spans="1:2" ht="22.5" customHeight="1" x14ac:dyDescent="0.25">
      <c r="A7611" s="5" t="s">
        <v>13779</v>
      </c>
      <c r="B7611" s="5" t="s">
        <v>13792</v>
      </c>
    </row>
    <row r="7612" spans="1:2" ht="22.5" customHeight="1" x14ac:dyDescent="0.25">
      <c r="A7612" s="5" t="s">
        <v>13780</v>
      </c>
      <c r="B7612" s="5" t="s">
        <v>13793</v>
      </c>
    </row>
    <row r="7613" spans="1:2" ht="22.5" customHeight="1" x14ac:dyDescent="0.25">
      <c r="A7613" s="5" t="s">
        <v>13794</v>
      </c>
      <c r="B7613" s="5" t="s">
        <v>13795</v>
      </c>
    </row>
    <row r="7614" spans="1:2" ht="22.5" customHeight="1" x14ac:dyDescent="0.25">
      <c r="A7614" s="5" t="s">
        <v>13796</v>
      </c>
      <c r="B7614" s="5" t="s">
        <v>13795</v>
      </c>
    </row>
    <row r="7615" spans="1:2" ht="22.5" customHeight="1" x14ac:dyDescent="0.25">
      <c r="A7615" s="5" t="s">
        <v>13797</v>
      </c>
      <c r="B7615" s="5" t="s">
        <v>13813</v>
      </c>
    </row>
    <row r="7616" spans="1:2" ht="22.5" customHeight="1" x14ac:dyDescent="0.25">
      <c r="A7616" s="5" t="s">
        <v>13798</v>
      </c>
      <c r="B7616" s="5" t="s">
        <v>13814</v>
      </c>
    </row>
    <row r="7617" spans="1:2" ht="22.5" customHeight="1" x14ac:dyDescent="0.25">
      <c r="A7617" s="5" t="s">
        <v>13799</v>
      </c>
      <c r="B7617" s="5" t="s">
        <v>13815</v>
      </c>
    </row>
    <row r="7618" spans="1:2" ht="22.5" customHeight="1" x14ac:dyDescent="0.25">
      <c r="A7618" s="5" t="s">
        <v>13800</v>
      </c>
      <c r="B7618" s="5" t="s">
        <v>13816</v>
      </c>
    </row>
    <row r="7619" spans="1:2" ht="22.5" customHeight="1" x14ac:dyDescent="0.25">
      <c r="A7619" s="5" t="s">
        <v>13801</v>
      </c>
      <c r="B7619" s="5" t="s">
        <v>13817</v>
      </c>
    </row>
    <row r="7620" spans="1:2" ht="22.5" customHeight="1" x14ac:dyDescent="0.25">
      <c r="A7620" s="5" t="s">
        <v>13802</v>
      </c>
      <c r="B7620" s="5" t="s">
        <v>13818</v>
      </c>
    </row>
    <row r="7621" spans="1:2" ht="22.5" customHeight="1" x14ac:dyDescent="0.25">
      <c r="A7621" s="5" t="s">
        <v>13803</v>
      </c>
      <c r="B7621" s="5" t="s">
        <v>13819</v>
      </c>
    </row>
    <row r="7622" spans="1:2" ht="22.5" customHeight="1" x14ac:dyDescent="0.25">
      <c r="A7622" s="5" t="s">
        <v>13804</v>
      </c>
      <c r="B7622" s="5" t="s">
        <v>13820</v>
      </c>
    </row>
    <row r="7623" spans="1:2" ht="22.5" customHeight="1" x14ac:dyDescent="0.25">
      <c r="A7623" s="5" t="s">
        <v>13805</v>
      </c>
      <c r="B7623" s="5" t="s">
        <v>13821</v>
      </c>
    </row>
    <row r="7624" spans="1:2" ht="22.5" customHeight="1" x14ac:dyDescent="0.25">
      <c r="A7624" s="5" t="s">
        <v>13806</v>
      </c>
      <c r="B7624" s="5" t="s">
        <v>13822</v>
      </c>
    </row>
    <row r="7625" spans="1:2" ht="22.5" customHeight="1" x14ac:dyDescent="0.25">
      <c r="A7625" s="5" t="s">
        <v>13807</v>
      </c>
      <c r="B7625" s="5" t="s">
        <v>13823</v>
      </c>
    </row>
    <row r="7626" spans="1:2" ht="22.5" customHeight="1" x14ac:dyDescent="0.25">
      <c r="A7626" s="5" t="s">
        <v>13808</v>
      </c>
      <c r="B7626" s="5" t="s">
        <v>13824</v>
      </c>
    </row>
    <row r="7627" spans="1:2" ht="22.5" customHeight="1" x14ac:dyDescent="0.25">
      <c r="A7627" s="5" t="s">
        <v>13809</v>
      </c>
      <c r="B7627" s="5" t="s">
        <v>13825</v>
      </c>
    </row>
    <row r="7628" spans="1:2" ht="22.5" customHeight="1" x14ac:dyDescent="0.25">
      <c r="A7628" s="5" t="s">
        <v>13810</v>
      </c>
      <c r="B7628" s="5" t="s">
        <v>13826</v>
      </c>
    </row>
    <row r="7629" spans="1:2" ht="22.5" customHeight="1" x14ac:dyDescent="0.25">
      <c r="A7629" s="5" t="s">
        <v>13811</v>
      </c>
      <c r="B7629" s="5" t="s">
        <v>13827</v>
      </c>
    </row>
    <row r="7630" spans="1:2" ht="22.5" customHeight="1" x14ac:dyDescent="0.25">
      <c r="A7630" s="5" t="s">
        <v>13812</v>
      </c>
      <c r="B7630" s="5" t="s">
        <v>13828</v>
      </c>
    </row>
    <row r="7631" spans="1:2" ht="22.5" customHeight="1" x14ac:dyDescent="0.25">
      <c r="A7631" s="5" t="s">
        <v>13829</v>
      </c>
      <c r="B7631" s="5" t="s">
        <v>13840</v>
      </c>
    </row>
    <row r="7632" spans="1:2" ht="22.5" customHeight="1" x14ac:dyDescent="0.25">
      <c r="A7632" s="5" t="s">
        <v>13830</v>
      </c>
      <c r="B7632" s="5" t="s">
        <v>13841</v>
      </c>
    </row>
    <row r="7633" spans="1:2" ht="22.5" customHeight="1" x14ac:dyDescent="0.25">
      <c r="A7633" s="5" t="s">
        <v>13831</v>
      </c>
      <c r="B7633" s="5" t="s">
        <v>13842</v>
      </c>
    </row>
    <row r="7634" spans="1:2" ht="22.5" customHeight="1" x14ac:dyDescent="0.25">
      <c r="A7634" s="5" t="s">
        <v>13832</v>
      </c>
      <c r="B7634" s="5" t="s">
        <v>13843</v>
      </c>
    </row>
    <row r="7635" spans="1:2" ht="22.5" customHeight="1" x14ac:dyDescent="0.25">
      <c r="A7635" s="5" t="s">
        <v>13833</v>
      </c>
      <c r="B7635" s="5" t="s">
        <v>13844</v>
      </c>
    </row>
    <row r="7636" spans="1:2" ht="22.5" customHeight="1" x14ac:dyDescent="0.25">
      <c r="A7636" s="5" t="s">
        <v>13834</v>
      </c>
      <c r="B7636" s="5" t="s">
        <v>13845</v>
      </c>
    </row>
    <row r="7637" spans="1:2" ht="22.5" customHeight="1" x14ac:dyDescent="0.25">
      <c r="A7637" s="5" t="s">
        <v>13835</v>
      </c>
      <c r="B7637" s="5" t="s">
        <v>13846</v>
      </c>
    </row>
    <row r="7638" spans="1:2" ht="22.5" customHeight="1" x14ac:dyDescent="0.25">
      <c r="A7638" s="5" t="s">
        <v>13836</v>
      </c>
      <c r="B7638" s="5" t="s">
        <v>13847</v>
      </c>
    </row>
    <row r="7639" spans="1:2" ht="22.5" customHeight="1" x14ac:dyDescent="0.25">
      <c r="A7639" s="5" t="s">
        <v>13837</v>
      </c>
      <c r="B7639" s="5" t="s">
        <v>13848</v>
      </c>
    </row>
    <row r="7640" spans="1:2" ht="22.5" customHeight="1" x14ac:dyDescent="0.25">
      <c r="A7640" s="5" t="s">
        <v>13838</v>
      </c>
      <c r="B7640" s="5" t="s">
        <v>13849</v>
      </c>
    </row>
    <row r="7641" spans="1:2" ht="22.5" customHeight="1" x14ac:dyDescent="0.25">
      <c r="A7641" s="5" t="s">
        <v>13839</v>
      </c>
      <c r="B7641" s="5" t="s">
        <v>13850</v>
      </c>
    </row>
    <row r="7642" spans="1:2" ht="22.5" customHeight="1" x14ac:dyDescent="0.25">
      <c r="A7642" s="5" t="s">
        <v>13851</v>
      </c>
      <c r="B7642" s="5" t="s">
        <v>13852</v>
      </c>
    </row>
    <row r="7643" spans="1:2" ht="22.5" customHeight="1" x14ac:dyDescent="0.25">
      <c r="A7643" s="5" t="s">
        <v>13853</v>
      </c>
      <c r="B7643" s="5" t="s">
        <v>13862</v>
      </c>
    </row>
    <row r="7644" spans="1:2" ht="22.5" customHeight="1" x14ac:dyDescent="0.25">
      <c r="A7644" s="5" t="s">
        <v>13854</v>
      </c>
      <c r="B7644" s="5" t="s">
        <v>13863</v>
      </c>
    </row>
    <row r="7645" spans="1:2" ht="22.5" customHeight="1" x14ac:dyDescent="0.25">
      <c r="A7645" s="5" t="s">
        <v>13855</v>
      </c>
      <c r="B7645" s="5" t="s">
        <v>13864</v>
      </c>
    </row>
    <row r="7646" spans="1:2" ht="22.5" customHeight="1" x14ac:dyDescent="0.25">
      <c r="A7646" s="5" t="s">
        <v>13856</v>
      </c>
      <c r="B7646" s="5" t="s">
        <v>13865</v>
      </c>
    </row>
    <row r="7647" spans="1:2" ht="22.5" customHeight="1" x14ac:dyDescent="0.25">
      <c r="A7647" s="5" t="s">
        <v>13857</v>
      </c>
      <c r="B7647" s="5" t="s">
        <v>13866</v>
      </c>
    </row>
    <row r="7648" spans="1:2" ht="22.5" customHeight="1" x14ac:dyDescent="0.25">
      <c r="A7648" s="5" t="s">
        <v>13858</v>
      </c>
      <c r="B7648" s="5" t="s">
        <v>13867</v>
      </c>
    </row>
    <row r="7649" spans="1:2" ht="22.5" customHeight="1" x14ac:dyDescent="0.25">
      <c r="A7649" s="5" t="s">
        <v>13859</v>
      </c>
      <c r="B7649" s="5" t="s">
        <v>13868</v>
      </c>
    </row>
    <row r="7650" spans="1:2" ht="22.5" customHeight="1" x14ac:dyDescent="0.25">
      <c r="A7650" s="5" t="s">
        <v>13860</v>
      </c>
      <c r="B7650" s="5" t="s">
        <v>13869</v>
      </c>
    </row>
    <row r="7651" spans="1:2" ht="22.5" customHeight="1" x14ac:dyDescent="0.25">
      <c r="A7651" s="5" t="s">
        <v>13861</v>
      </c>
      <c r="B7651" s="5" t="s">
        <v>13870</v>
      </c>
    </row>
    <row r="7652" spans="1:2" ht="22.5" customHeight="1" x14ac:dyDescent="0.25">
      <c r="A7652" s="5" t="s">
        <v>13871</v>
      </c>
      <c r="B7652" s="5" t="s">
        <v>13872</v>
      </c>
    </row>
    <row r="7653" spans="1:2" ht="22.5" customHeight="1" x14ac:dyDescent="0.25">
      <c r="A7653" s="5" t="s">
        <v>13873</v>
      </c>
      <c r="B7653" s="5" t="s">
        <v>13878</v>
      </c>
    </row>
    <row r="7654" spans="1:2" ht="22.5" customHeight="1" x14ac:dyDescent="0.25">
      <c r="A7654" s="5" t="s">
        <v>13874</v>
      </c>
      <c r="B7654" s="5" t="s">
        <v>13879</v>
      </c>
    </row>
    <row r="7655" spans="1:2" ht="22.5" customHeight="1" x14ac:dyDescent="0.25">
      <c r="A7655" s="5" t="s">
        <v>13875</v>
      </c>
      <c r="B7655" s="5" t="s">
        <v>13880</v>
      </c>
    </row>
    <row r="7656" spans="1:2" ht="22.5" customHeight="1" x14ac:dyDescent="0.25">
      <c r="A7656" s="5" t="s">
        <v>13876</v>
      </c>
      <c r="B7656" s="5" t="s">
        <v>13881</v>
      </c>
    </row>
    <row r="7657" spans="1:2" ht="22.5" customHeight="1" x14ac:dyDescent="0.25">
      <c r="A7657" s="5" t="s">
        <v>13877</v>
      </c>
      <c r="B7657" s="5" t="s">
        <v>13882</v>
      </c>
    </row>
    <row r="7658" spans="1:2" ht="22.5" customHeight="1" x14ac:dyDescent="0.25">
      <c r="A7658" s="5" t="s">
        <v>14071</v>
      </c>
      <c r="B7658" s="5" t="s">
        <v>14073</v>
      </c>
    </row>
    <row r="7659" spans="1:2" ht="22.5" customHeight="1" x14ac:dyDescent="0.25">
      <c r="A7659" s="5" t="s">
        <v>14072</v>
      </c>
      <c r="B7659" s="5" t="s">
        <v>14074</v>
      </c>
    </row>
    <row r="7660" spans="1:2" ht="22.5" customHeight="1" x14ac:dyDescent="0.25">
      <c r="A7660" s="5" t="s">
        <v>13883</v>
      </c>
      <c r="B7660" s="5" t="s">
        <v>13884</v>
      </c>
    </row>
    <row r="7661" spans="1:2" ht="22.5" customHeight="1" x14ac:dyDescent="0.25">
      <c r="A7661" s="5" t="s">
        <v>13885</v>
      </c>
      <c r="B7661" s="5" t="s">
        <v>13886</v>
      </c>
    </row>
    <row r="7662" spans="1:2" ht="22.5" customHeight="1" x14ac:dyDescent="0.25">
      <c r="A7662" s="5" t="s">
        <v>13887</v>
      </c>
      <c r="B7662" s="5" t="s">
        <v>13893</v>
      </c>
    </row>
    <row r="7663" spans="1:2" ht="22.5" customHeight="1" x14ac:dyDescent="0.25">
      <c r="A7663" s="5" t="s">
        <v>13888</v>
      </c>
      <c r="B7663" s="5" t="s">
        <v>13894</v>
      </c>
    </row>
    <row r="7664" spans="1:2" ht="22.5" customHeight="1" x14ac:dyDescent="0.25">
      <c r="A7664" s="5" t="s">
        <v>13889</v>
      </c>
      <c r="B7664" s="5" t="s">
        <v>13895</v>
      </c>
    </row>
    <row r="7665" spans="1:2" ht="22.5" customHeight="1" x14ac:dyDescent="0.25">
      <c r="A7665" s="5" t="s">
        <v>13890</v>
      </c>
      <c r="B7665" s="5" t="s">
        <v>13896</v>
      </c>
    </row>
    <row r="7666" spans="1:2" ht="22.5" customHeight="1" x14ac:dyDescent="0.25">
      <c r="A7666" s="5" t="s">
        <v>13891</v>
      </c>
      <c r="B7666" s="5" t="s">
        <v>13897</v>
      </c>
    </row>
    <row r="7667" spans="1:2" ht="22.5" customHeight="1" x14ac:dyDescent="0.25">
      <c r="A7667" s="5" t="s">
        <v>13892</v>
      </c>
      <c r="B7667" s="5" t="s">
        <v>13898</v>
      </c>
    </row>
    <row r="7668" spans="1:2" ht="22.5" customHeight="1" x14ac:dyDescent="0.25">
      <c r="A7668" s="5" t="s">
        <v>14075</v>
      </c>
      <c r="B7668" s="5" t="s">
        <v>14078</v>
      </c>
    </row>
    <row r="7669" spans="1:2" ht="22.5" customHeight="1" x14ac:dyDescent="0.25">
      <c r="A7669" s="5" t="s">
        <v>14076</v>
      </c>
      <c r="B7669" s="5" t="s">
        <v>14079</v>
      </c>
    </row>
    <row r="7670" spans="1:2" ht="22.5" customHeight="1" x14ac:dyDescent="0.25">
      <c r="A7670" s="5" t="s">
        <v>14077</v>
      </c>
      <c r="B7670" s="5" t="s">
        <v>14080</v>
      </c>
    </row>
    <row r="7671" spans="1:2" ht="22.5" customHeight="1" x14ac:dyDescent="0.25">
      <c r="A7671" s="5" t="s">
        <v>13899</v>
      </c>
      <c r="B7671" s="5" t="s">
        <v>13900</v>
      </c>
    </row>
    <row r="7672" spans="1:2" ht="22.5" customHeight="1" x14ac:dyDescent="0.25">
      <c r="A7672" s="5" t="s">
        <v>13901</v>
      </c>
      <c r="B7672" s="5" t="s">
        <v>13911</v>
      </c>
    </row>
    <row r="7673" spans="1:2" ht="22.5" customHeight="1" x14ac:dyDescent="0.25">
      <c r="A7673" s="5" t="s">
        <v>13902</v>
      </c>
      <c r="B7673" s="5" t="s">
        <v>13912</v>
      </c>
    </row>
    <row r="7674" spans="1:2" ht="22.5" customHeight="1" x14ac:dyDescent="0.25">
      <c r="A7674" s="5" t="s">
        <v>13903</v>
      </c>
      <c r="B7674" s="5" t="s">
        <v>13913</v>
      </c>
    </row>
    <row r="7675" spans="1:2" ht="22.5" customHeight="1" x14ac:dyDescent="0.25">
      <c r="A7675" s="5" t="s">
        <v>13904</v>
      </c>
      <c r="B7675" s="5" t="s">
        <v>13914</v>
      </c>
    </row>
    <row r="7676" spans="1:2" ht="22.5" customHeight="1" x14ac:dyDescent="0.25">
      <c r="A7676" s="5" t="s">
        <v>13905</v>
      </c>
      <c r="B7676" s="5" t="s">
        <v>13915</v>
      </c>
    </row>
    <row r="7677" spans="1:2" ht="22.5" customHeight="1" x14ac:dyDescent="0.25">
      <c r="A7677" s="5" t="s">
        <v>13906</v>
      </c>
      <c r="B7677" s="5" t="s">
        <v>13916</v>
      </c>
    </row>
    <row r="7678" spans="1:2" ht="22.5" customHeight="1" x14ac:dyDescent="0.25">
      <c r="A7678" s="5" t="s">
        <v>13907</v>
      </c>
      <c r="B7678" s="5" t="s">
        <v>13917</v>
      </c>
    </row>
    <row r="7679" spans="1:2" ht="22.5" customHeight="1" x14ac:dyDescent="0.25">
      <c r="A7679" s="5" t="s">
        <v>13908</v>
      </c>
      <c r="B7679" s="5" t="s">
        <v>13918</v>
      </c>
    </row>
    <row r="7680" spans="1:2" ht="22.5" customHeight="1" x14ac:dyDescent="0.25">
      <c r="A7680" s="5" t="s">
        <v>13909</v>
      </c>
      <c r="B7680" s="5" t="s">
        <v>13919</v>
      </c>
    </row>
    <row r="7681" spans="1:2" ht="22.5" customHeight="1" x14ac:dyDescent="0.25">
      <c r="A7681" s="5" t="s">
        <v>13910</v>
      </c>
      <c r="B7681" s="5" t="s">
        <v>13920</v>
      </c>
    </row>
    <row r="7682" spans="1:2" ht="22.5" customHeight="1" x14ac:dyDescent="0.25">
      <c r="A7682" s="5" t="s">
        <v>13921</v>
      </c>
      <c r="B7682" s="5" t="s">
        <v>13922</v>
      </c>
    </row>
    <row r="7683" spans="1:2" ht="22.5" customHeight="1" x14ac:dyDescent="0.25">
      <c r="A7683" s="5" t="s">
        <v>13923</v>
      </c>
      <c r="B7683" s="5" t="s">
        <v>13927</v>
      </c>
    </row>
    <row r="7684" spans="1:2" ht="22.5" customHeight="1" x14ac:dyDescent="0.25">
      <c r="A7684" s="5" t="s">
        <v>13924</v>
      </c>
      <c r="B7684" s="5" t="s">
        <v>13928</v>
      </c>
    </row>
    <row r="7685" spans="1:2" ht="22.5" customHeight="1" x14ac:dyDescent="0.25">
      <c r="A7685" s="5" t="s">
        <v>13925</v>
      </c>
      <c r="B7685" s="5" t="s">
        <v>13929</v>
      </c>
    </row>
    <row r="7686" spans="1:2" ht="22.5" customHeight="1" x14ac:dyDescent="0.25">
      <c r="A7686" s="5" t="s">
        <v>13926</v>
      </c>
      <c r="B7686" s="5" t="s">
        <v>13930</v>
      </c>
    </row>
    <row r="7687" spans="1:2" ht="22.5" customHeight="1" x14ac:dyDescent="0.25">
      <c r="A7687" s="5" t="s">
        <v>13931</v>
      </c>
      <c r="B7687" s="5" t="s">
        <v>13932</v>
      </c>
    </row>
    <row r="7688" spans="1:2" ht="22.5" customHeight="1" x14ac:dyDescent="0.25">
      <c r="A7688" s="5" t="s">
        <v>13933</v>
      </c>
      <c r="B7688" s="5" t="s">
        <v>13938</v>
      </c>
    </row>
    <row r="7689" spans="1:2" ht="22.5" customHeight="1" x14ac:dyDescent="0.25">
      <c r="A7689" s="5" t="s">
        <v>13934</v>
      </c>
      <c r="B7689" s="5" t="s">
        <v>13939</v>
      </c>
    </row>
    <row r="7690" spans="1:2" ht="22.5" customHeight="1" x14ac:dyDescent="0.25">
      <c r="A7690" s="5" t="s">
        <v>13935</v>
      </c>
      <c r="B7690" s="5" t="s">
        <v>13940</v>
      </c>
    </row>
    <row r="7691" spans="1:2" ht="22.5" customHeight="1" x14ac:dyDescent="0.25">
      <c r="A7691" s="5" t="s">
        <v>13936</v>
      </c>
      <c r="B7691" s="5" t="s">
        <v>13941</v>
      </c>
    </row>
    <row r="7692" spans="1:2" ht="22.5" customHeight="1" x14ac:dyDescent="0.25">
      <c r="A7692" s="5" t="s">
        <v>13937</v>
      </c>
      <c r="B7692" s="5" t="s">
        <v>13942</v>
      </c>
    </row>
    <row r="7693" spans="1:2" ht="22.5" customHeight="1" x14ac:dyDescent="0.25">
      <c r="A7693" s="5" t="s">
        <v>14081</v>
      </c>
      <c r="B7693" s="5" t="s">
        <v>14084</v>
      </c>
    </row>
    <row r="7694" spans="1:2" ht="22.5" customHeight="1" x14ac:dyDescent="0.25">
      <c r="A7694" s="5" t="s">
        <v>14082</v>
      </c>
      <c r="B7694" s="5" t="s">
        <v>13942</v>
      </c>
    </row>
    <row r="7695" spans="1:2" ht="22.5" customHeight="1" x14ac:dyDescent="0.25">
      <c r="A7695" s="5" t="s">
        <v>14083</v>
      </c>
      <c r="B7695" s="5" t="s">
        <v>14545</v>
      </c>
    </row>
    <row r="7696" spans="1:2" ht="22.5" customHeight="1" x14ac:dyDescent="0.25">
      <c r="A7696" s="5" t="s">
        <v>13812</v>
      </c>
      <c r="B7696" s="5" t="s">
        <v>13828</v>
      </c>
    </row>
    <row r="7697" spans="1:2" ht="22.5" customHeight="1" x14ac:dyDescent="0.25">
      <c r="A7697" s="5" t="s">
        <v>13833</v>
      </c>
      <c r="B7697" s="5" t="s">
        <v>13844</v>
      </c>
    </row>
    <row r="7698" spans="1:2" ht="22.5" customHeight="1" x14ac:dyDescent="0.25">
      <c r="A7698" s="5" t="s">
        <v>13832</v>
      </c>
      <c r="B7698" s="5" t="s">
        <v>13843</v>
      </c>
    </row>
    <row r="7699" spans="1:2" ht="22.5" customHeight="1" x14ac:dyDescent="0.25">
      <c r="A7699" s="5" t="s">
        <v>13831</v>
      </c>
      <c r="B7699" s="5" t="s">
        <v>13842</v>
      </c>
    </row>
    <row r="7700" spans="1:2" ht="22.5" customHeight="1" x14ac:dyDescent="0.25">
      <c r="A7700" s="5" t="s">
        <v>13830</v>
      </c>
      <c r="B7700" s="5" t="s">
        <v>13841</v>
      </c>
    </row>
    <row r="7701" spans="1:2" ht="22.5" customHeight="1" x14ac:dyDescent="0.25">
      <c r="A7701" s="5" t="s">
        <v>13829</v>
      </c>
      <c r="B7701" s="5" t="s">
        <v>13840</v>
      </c>
    </row>
    <row r="7702" spans="1:2" ht="22.5" customHeight="1" x14ac:dyDescent="0.25">
      <c r="A7702" s="5" t="s">
        <v>13839</v>
      </c>
      <c r="B7702" s="5" t="s">
        <v>13850</v>
      </c>
    </row>
    <row r="7703" spans="1:2" ht="22.5" customHeight="1" x14ac:dyDescent="0.25">
      <c r="A7703" s="5" t="s">
        <v>13838</v>
      </c>
      <c r="B7703" s="5" t="s">
        <v>13849</v>
      </c>
    </row>
    <row r="7704" spans="1:2" ht="22.5" customHeight="1" x14ac:dyDescent="0.25">
      <c r="A7704" s="5" t="s">
        <v>13837</v>
      </c>
      <c r="B7704" s="5" t="s">
        <v>13848</v>
      </c>
    </row>
    <row r="7705" spans="1:2" ht="22.5" customHeight="1" x14ac:dyDescent="0.25">
      <c r="A7705" s="5" t="s">
        <v>13836</v>
      </c>
      <c r="B7705" s="5" t="s">
        <v>13847</v>
      </c>
    </row>
    <row r="7706" spans="1:2" ht="22.5" customHeight="1" x14ac:dyDescent="0.25">
      <c r="A7706" s="5" t="s">
        <v>13835</v>
      </c>
      <c r="B7706" s="5" t="s">
        <v>13846</v>
      </c>
    </row>
    <row r="7707" spans="1:2" ht="22.5" customHeight="1" x14ac:dyDescent="0.25">
      <c r="A7707" s="5" t="s">
        <v>13834</v>
      </c>
      <c r="B7707" s="5" t="s">
        <v>13845</v>
      </c>
    </row>
    <row r="7708" spans="1:2" ht="22.5" customHeight="1" x14ac:dyDescent="0.25">
      <c r="A7708" s="5" t="s">
        <v>13943</v>
      </c>
      <c r="B7708" s="5" t="s">
        <v>13944</v>
      </c>
    </row>
    <row r="7709" spans="1:2" ht="22.5" customHeight="1" x14ac:dyDescent="0.25">
      <c r="A7709" s="5" t="s">
        <v>13945</v>
      </c>
      <c r="B7709" s="5" t="s">
        <v>13956</v>
      </c>
    </row>
    <row r="7710" spans="1:2" ht="22.5" customHeight="1" x14ac:dyDescent="0.25">
      <c r="A7710" s="5" t="s">
        <v>13946</v>
      </c>
      <c r="B7710" s="5" t="s">
        <v>13957</v>
      </c>
    </row>
    <row r="7711" spans="1:2" ht="22.5" customHeight="1" x14ac:dyDescent="0.25">
      <c r="A7711" s="5" t="s">
        <v>13947</v>
      </c>
      <c r="B7711" s="5" t="s">
        <v>13958</v>
      </c>
    </row>
    <row r="7712" spans="1:2" ht="22.5" customHeight="1" x14ac:dyDescent="0.25">
      <c r="A7712" s="5" t="s">
        <v>13948</v>
      </c>
      <c r="B7712" s="5" t="s">
        <v>13959</v>
      </c>
    </row>
    <row r="7713" spans="1:2" ht="22.5" customHeight="1" x14ac:dyDescent="0.25">
      <c r="A7713" s="5" t="s">
        <v>13949</v>
      </c>
      <c r="B7713" s="5" t="s">
        <v>13960</v>
      </c>
    </row>
    <row r="7714" spans="1:2" ht="22.5" customHeight="1" x14ac:dyDescent="0.25">
      <c r="A7714" s="5" t="s">
        <v>13950</v>
      </c>
      <c r="B7714" s="5" t="s">
        <v>13961</v>
      </c>
    </row>
    <row r="7715" spans="1:2" ht="22.5" customHeight="1" x14ac:dyDescent="0.25">
      <c r="A7715" s="5" t="s">
        <v>13951</v>
      </c>
      <c r="B7715" s="5" t="s">
        <v>13962</v>
      </c>
    </row>
    <row r="7716" spans="1:2" ht="22.5" customHeight="1" x14ac:dyDescent="0.25">
      <c r="A7716" s="5" t="s">
        <v>13952</v>
      </c>
      <c r="B7716" s="5" t="s">
        <v>13963</v>
      </c>
    </row>
    <row r="7717" spans="1:2" ht="22.5" customHeight="1" x14ac:dyDescent="0.25">
      <c r="A7717" s="5" t="s">
        <v>13953</v>
      </c>
      <c r="B7717" s="5" t="s">
        <v>13964</v>
      </c>
    </row>
    <row r="7718" spans="1:2" ht="22.5" customHeight="1" x14ac:dyDescent="0.25">
      <c r="A7718" s="5" t="s">
        <v>13954</v>
      </c>
      <c r="B7718" s="5" t="s">
        <v>13965</v>
      </c>
    </row>
    <row r="7719" spans="1:2" ht="22.5" customHeight="1" x14ac:dyDescent="0.25">
      <c r="A7719" s="5" t="s">
        <v>13955</v>
      </c>
      <c r="B7719" s="5" t="s">
        <v>13966</v>
      </c>
    </row>
    <row r="7720" spans="1:2" ht="22.5" customHeight="1" x14ac:dyDescent="0.25">
      <c r="A7720" s="5" t="s">
        <v>13967</v>
      </c>
      <c r="B7720" s="5" t="s">
        <v>13968</v>
      </c>
    </row>
    <row r="7721" spans="1:2" ht="22.5" customHeight="1" x14ac:dyDescent="0.25">
      <c r="A7721" s="5" t="s">
        <v>13969</v>
      </c>
      <c r="B7721" s="5" t="s">
        <v>13973</v>
      </c>
    </row>
    <row r="7722" spans="1:2" ht="22.5" customHeight="1" x14ac:dyDescent="0.25">
      <c r="A7722" s="5" t="s">
        <v>13970</v>
      </c>
      <c r="B7722" s="5" t="s">
        <v>13974</v>
      </c>
    </row>
    <row r="7723" spans="1:2" ht="22.5" customHeight="1" x14ac:dyDescent="0.25">
      <c r="A7723" s="5" t="s">
        <v>13971</v>
      </c>
      <c r="B7723" s="5" t="s">
        <v>13975</v>
      </c>
    </row>
    <row r="7724" spans="1:2" ht="22.5" customHeight="1" x14ac:dyDescent="0.25">
      <c r="A7724" s="5" t="s">
        <v>13972</v>
      </c>
      <c r="B7724" s="5" t="s">
        <v>13976</v>
      </c>
    </row>
    <row r="7725" spans="1:2" ht="22.5" customHeight="1" x14ac:dyDescent="0.25">
      <c r="A7725" s="5" t="s">
        <v>13977</v>
      </c>
      <c r="B7725" s="5" t="s">
        <v>13978</v>
      </c>
    </row>
    <row r="7726" spans="1:2" ht="22.5" customHeight="1" x14ac:dyDescent="0.25">
      <c r="A7726" s="5" t="s">
        <v>13979</v>
      </c>
      <c r="B7726" s="5" t="s">
        <v>13990</v>
      </c>
    </row>
    <row r="7727" spans="1:2" ht="22.5" customHeight="1" x14ac:dyDescent="0.25">
      <c r="A7727" s="5" t="s">
        <v>13980</v>
      </c>
      <c r="B7727" s="5" t="s">
        <v>13991</v>
      </c>
    </row>
    <row r="7728" spans="1:2" ht="22.5" customHeight="1" x14ac:dyDescent="0.25">
      <c r="A7728" s="5" t="s">
        <v>13981</v>
      </c>
      <c r="B7728" s="5" t="s">
        <v>13992</v>
      </c>
    </row>
    <row r="7729" spans="1:2" ht="22.5" customHeight="1" x14ac:dyDescent="0.25">
      <c r="A7729" s="5" t="s">
        <v>13982</v>
      </c>
      <c r="B7729" s="5" t="s">
        <v>13993</v>
      </c>
    </row>
    <row r="7730" spans="1:2" ht="22.5" customHeight="1" x14ac:dyDescent="0.25">
      <c r="A7730" s="5" t="s">
        <v>13983</v>
      </c>
      <c r="B7730" s="5" t="s">
        <v>13994</v>
      </c>
    </row>
    <row r="7731" spans="1:2" ht="22.5" customHeight="1" x14ac:dyDescent="0.25">
      <c r="A7731" s="5" t="s">
        <v>13984</v>
      </c>
      <c r="B7731" s="5" t="s">
        <v>13995</v>
      </c>
    </row>
    <row r="7732" spans="1:2" ht="22.5" customHeight="1" x14ac:dyDescent="0.25">
      <c r="A7732" s="5" t="s">
        <v>13985</v>
      </c>
      <c r="B7732" s="5" t="s">
        <v>13996</v>
      </c>
    </row>
    <row r="7733" spans="1:2" ht="22.5" customHeight="1" x14ac:dyDescent="0.25">
      <c r="A7733" s="5" t="s">
        <v>13986</v>
      </c>
      <c r="B7733" s="5" t="s">
        <v>13997</v>
      </c>
    </row>
    <row r="7734" spans="1:2" ht="22.5" customHeight="1" x14ac:dyDescent="0.25">
      <c r="A7734" s="5" t="s">
        <v>13987</v>
      </c>
      <c r="B7734" s="5" t="s">
        <v>13998</v>
      </c>
    </row>
    <row r="7735" spans="1:2" ht="22.5" customHeight="1" x14ac:dyDescent="0.25">
      <c r="A7735" s="5" t="s">
        <v>13988</v>
      </c>
      <c r="B7735" s="5" t="s">
        <v>13999</v>
      </c>
    </row>
    <row r="7736" spans="1:2" ht="22.5" customHeight="1" x14ac:dyDescent="0.25">
      <c r="A7736" s="5" t="s">
        <v>13989</v>
      </c>
      <c r="B7736" s="5" t="s">
        <v>14000</v>
      </c>
    </row>
    <row r="7737" spans="1:2" ht="22.5" customHeight="1" x14ac:dyDescent="0.25">
      <c r="A7737" s="5" t="s">
        <v>14001</v>
      </c>
      <c r="B7737" s="5" t="s">
        <v>14002</v>
      </c>
    </row>
    <row r="7738" spans="1:2" ht="22.5" customHeight="1" x14ac:dyDescent="0.25">
      <c r="A7738" s="5" t="s">
        <v>14003</v>
      </c>
      <c r="B7738" s="5" t="s">
        <v>14017</v>
      </c>
    </row>
    <row r="7739" spans="1:2" ht="22.5" customHeight="1" x14ac:dyDescent="0.25">
      <c r="A7739" s="5" t="s">
        <v>14004</v>
      </c>
      <c r="B7739" s="5" t="s">
        <v>14018</v>
      </c>
    </row>
    <row r="7740" spans="1:2" ht="22.5" customHeight="1" x14ac:dyDescent="0.25">
      <c r="A7740" s="5" t="s">
        <v>14005</v>
      </c>
      <c r="B7740" s="5" t="s">
        <v>14019</v>
      </c>
    </row>
    <row r="7741" spans="1:2" ht="22.5" customHeight="1" x14ac:dyDescent="0.25">
      <c r="A7741" s="5" t="s">
        <v>14006</v>
      </c>
      <c r="B7741" s="5" t="s">
        <v>14020</v>
      </c>
    </row>
    <row r="7742" spans="1:2" ht="22.5" customHeight="1" x14ac:dyDescent="0.25">
      <c r="A7742" s="5" t="s">
        <v>14007</v>
      </c>
      <c r="B7742" s="5" t="s">
        <v>14021</v>
      </c>
    </row>
    <row r="7743" spans="1:2" ht="22.5" customHeight="1" x14ac:dyDescent="0.25">
      <c r="A7743" s="5" t="s">
        <v>14008</v>
      </c>
      <c r="B7743" s="5" t="s">
        <v>14022</v>
      </c>
    </row>
    <row r="7744" spans="1:2" ht="22.5" customHeight="1" x14ac:dyDescent="0.25">
      <c r="A7744" s="5" t="s">
        <v>14009</v>
      </c>
      <c r="B7744" s="5" t="s">
        <v>14023</v>
      </c>
    </row>
    <row r="7745" spans="1:2" ht="22.5" customHeight="1" x14ac:dyDescent="0.25">
      <c r="A7745" s="5" t="s">
        <v>14010</v>
      </c>
      <c r="B7745" s="5" t="s">
        <v>14024</v>
      </c>
    </row>
    <row r="7746" spans="1:2" ht="22.5" customHeight="1" x14ac:dyDescent="0.25">
      <c r="A7746" s="5" t="s">
        <v>14011</v>
      </c>
      <c r="B7746" s="5" t="s">
        <v>14025</v>
      </c>
    </row>
    <row r="7747" spans="1:2" ht="22.5" customHeight="1" x14ac:dyDescent="0.25">
      <c r="A7747" s="5" t="s">
        <v>14012</v>
      </c>
      <c r="B7747" s="5" t="s">
        <v>14026</v>
      </c>
    </row>
    <row r="7748" spans="1:2" ht="22.5" customHeight="1" x14ac:dyDescent="0.25">
      <c r="A7748" s="5" t="s">
        <v>14013</v>
      </c>
      <c r="B7748" s="5" t="s">
        <v>14027</v>
      </c>
    </row>
    <row r="7749" spans="1:2" ht="22.5" customHeight="1" x14ac:dyDescent="0.25">
      <c r="A7749" s="5" t="s">
        <v>14014</v>
      </c>
      <c r="B7749" s="5" t="s">
        <v>14028</v>
      </c>
    </row>
    <row r="7750" spans="1:2" ht="22.5" customHeight="1" x14ac:dyDescent="0.25">
      <c r="A7750" s="5" t="s">
        <v>14015</v>
      </c>
      <c r="B7750" s="5" t="s">
        <v>14029</v>
      </c>
    </row>
    <row r="7751" spans="1:2" ht="22.5" customHeight="1" x14ac:dyDescent="0.25">
      <c r="A7751" s="5" t="s">
        <v>14016</v>
      </c>
      <c r="B7751" s="5" t="s">
        <v>14030</v>
      </c>
    </row>
    <row r="7752" spans="1:2" ht="22.5" customHeight="1" x14ac:dyDescent="0.25">
      <c r="A7752" s="5" t="s">
        <v>14101</v>
      </c>
      <c r="B7752" s="5" t="s">
        <v>14102</v>
      </c>
    </row>
    <row r="7753" spans="1:2" ht="22.5" customHeight="1" x14ac:dyDescent="0.25">
      <c r="A7753" s="5" t="s">
        <v>13556</v>
      </c>
      <c r="B7753" s="5" t="s">
        <v>14041</v>
      </c>
    </row>
    <row r="7754" spans="1:2" ht="22.5" customHeight="1" x14ac:dyDescent="0.25">
      <c r="A7754" s="5" t="s">
        <v>14103</v>
      </c>
      <c r="B7754" s="5" t="s">
        <v>14129</v>
      </c>
    </row>
    <row r="7755" spans="1:2" ht="22.5" customHeight="1" x14ac:dyDescent="0.25">
      <c r="A7755" s="5" t="s">
        <v>14104</v>
      </c>
      <c r="B7755" s="5" t="s">
        <v>14130</v>
      </c>
    </row>
    <row r="7756" spans="1:2" ht="22.5" customHeight="1" x14ac:dyDescent="0.25">
      <c r="A7756" s="5" t="s">
        <v>14105</v>
      </c>
      <c r="B7756" s="5" t="s">
        <v>14131</v>
      </c>
    </row>
    <row r="7757" spans="1:2" ht="22.5" customHeight="1" x14ac:dyDescent="0.25">
      <c r="A7757" s="5" t="s">
        <v>14106</v>
      </c>
      <c r="B7757" s="5" t="s">
        <v>14132</v>
      </c>
    </row>
    <row r="7758" spans="1:2" ht="22.5" customHeight="1" x14ac:dyDescent="0.25">
      <c r="A7758" s="5" t="s">
        <v>14107</v>
      </c>
      <c r="B7758" s="5" t="s">
        <v>14133</v>
      </c>
    </row>
    <row r="7759" spans="1:2" ht="22.5" customHeight="1" x14ac:dyDescent="0.25">
      <c r="A7759" s="5" t="s">
        <v>14108</v>
      </c>
      <c r="B7759" s="5" t="s">
        <v>14134</v>
      </c>
    </row>
    <row r="7760" spans="1:2" ht="22.5" customHeight="1" x14ac:dyDescent="0.25">
      <c r="A7760" s="5" t="s">
        <v>14109</v>
      </c>
      <c r="B7760" s="5" t="s">
        <v>14135</v>
      </c>
    </row>
    <row r="7761" spans="1:2" ht="22.5" customHeight="1" x14ac:dyDescent="0.25">
      <c r="A7761" s="5" t="s">
        <v>14110</v>
      </c>
      <c r="B7761" s="5" t="s">
        <v>14136</v>
      </c>
    </row>
    <row r="7762" spans="1:2" ht="22.5" customHeight="1" x14ac:dyDescent="0.25">
      <c r="A7762" s="5" t="s">
        <v>14112</v>
      </c>
      <c r="B7762" s="5" t="s">
        <v>14137</v>
      </c>
    </row>
    <row r="7763" spans="1:2" ht="22.5" customHeight="1" x14ac:dyDescent="0.25">
      <c r="A7763" s="5" t="s">
        <v>14111</v>
      </c>
      <c r="B7763" s="5" t="s">
        <v>14138</v>
      </c>
    </row>
    <row r="7764" spans="1:2" ht="22.5" customHeight="1" x14ac:dyDescent="0.25">
      <c r="A7764" s="5" t="s">
        <v>14113</v>
      </c>
      <c r="B7764" s="5" t="s">
        <v>14139</v>
      </c>
    </row>
    <row r="7765" spans="1:2" ht="22.5" customHeight="1" x14ac:dyDescent="0.25">
      <c r="A7765" s="5" t="s">
        <v>14114</v>
      </c>
      <c r="B7765" s="5" t="s">
        <v>14140</v>
      </c>
    </row>
    <row r="7766" spans="1:2" ht="22.5" customHeight="1" x14ac:dyDescent="0.25">
      <c r="A7766" s="5" t="s">
        <v>14115</v>
      </c>
      <c r="B7766" s="5" t="s">
        <v>14141</v>
      </c>
    </row>
    <row r="7767" spans="1:2" ht="22.5" customHeight="1" x14ac:dyDescent="0.25">
      <c r="A7767" s="5" t="s">
        <v>14116</v>
      </c>
      <c r="B7767" s="5" t="s">
        <v>14142</v>
      </c>
    </row>
    <row r="7768" spans="1:2" ht="22.5" customHeight="1" x14ac:dyDescent="0.25">
      <c r="A7768" s="5" t="s">
        <v>14117</v>
      </c>
      <c r="B7768" s="5" t="s">
        <v>14143</v>
      </c>
    </row>
    <row r="7769" spans="1:2" ht="22.5" customHeight="1" x14ac:dyDescent="0.25">
      <c r="A7769" s="5" t="s">
        <v>14118</v>
      </c>
      <c r="B7769" s="5" t="s">
        <v>14144</v>
      </c>
    </row>
    <row r="7770" spans="1:2" ht="22.5" customHeight="1" x14ac:dyDescent="0.25">
      <c r="A7770" s="5" t="s">
        <v>14119</v>
      </c>
      <c r="B7770" s="5" t="s">
        <v>14145</v>
      </c>
    </row>
    <row r="7771" spans="1:2" ht="22.5" customHeight="1" x14ac:dyDescent="0.25">
      <c r="A7771" s="5" t="s">
        <v>14124</v>
      </c>
      <c r="B7771" s="5" t="s">
        <v>14126</v>
      </c>
    </row>
    <row r="7772" spans="1:2" ht="22.5" customHeight="1" x14ac:dyDescent="0.25">
      <c r="A7772" s="5" t="s">
        <v>14121</v>
      </c>
      <c r="B7772" s="5" t="s">
        <v>14127</v>
      </c>
    </row>
    <row r="7773" spans="1:2" ht="22.5" customHeight="1" x14ac:dyDescent="0.25">
      <c r="A7773" s="5" t="s">
        <v>14122</v>
      </c>
      <c r="B7773" s="5" t="s">
        <v>13543</v>
      </c>
    </row>
    <row r="7774" spans="1:2" ht="22.5" customHeight="1" x14ac:dyDescent="0.25">
      <c r="A7774" s="5" t="s">
        <v>14123</v>
      </c>
      <c r="B7774" s="5" t="s">
        <v>14128</v>
      </c>
    </row>
    <row r="7775" spans="1:2" ht="22.5" customHeight="1" x14ac:dyDescent="0.25">
      <c r="A7775" s="5" t="s">
        <v>14125</v>
      </c>
      <c r="B7775" s="5" t="s">
        <v>14127</v>
      </c>
    </row>
    <row r="7776" spans="1:2" ht="22.5" customHeight="1" x14ac:dyDescent="0.25">
      <c r="A7776" s="5" t="s">
        <v>13536</v>
      </c>
      <c r="B7776" s="5" t="s">
        <v>13537</v>
      </c>
    </row>
    <row r="7777" spans="1:2" ht="22.5" customHeight="1" x14ac:dyDescent="0.25">
      <c r="A7777" s="5" t="s">
        <v>14122</v>
      </c>
      <c r="B7777" s="5" t="s">
        <v>14146</v>
      </c>
    </row>
    <row r="7778" spans="1:2" ht="22.5" customHeight="1" x14ac:dyDescent="0.25">
      <c r="A7778" s="5" t="s">
        <v>14147</v>
      </c>
      <c r="B7778" s="5" t="s">
        <v>14148</v>
      </c>
    </row>
    <row r="7779" spans="1:2" ht="22.5" customHeight="1" x14ac:dyDescent="0.25">
      <c r="A7779" s="5" t="s">
        <v>14157</v>
      </c>
      <c r="B7779" s="5" t="s">
        <v>14158</v>
      </c>
    </row>
    <row r="7780" spans="1:2" ht="22.5" customHeight="1" x14ac:dyDescent="0.25">
      <c r="A7780" s="5" t="s">
        <v>14149</v>
      </c>
      <c r="B7780" s="5" t="s">
        <v>14159</v>
      </c>
    </row>
    <row r="7781" spans="1:2" ht="22.5" customHeight="1" x14ac:dyDescent="0.25">
      <c r="A7781" s="5" t="s">
        <v>14150</v>
      </c>
      <c r="B7781" s="5" t="s">
        <v>14160</v>
      </c>
    </row>
    <row r="7782" spans="1:2" ht="22.5" customHeight="1" x14ac:dyDescent="0.25">
      <c r="A7782" s="5" t="s">
        <v>14151</v>
      </c>
      <c r="B7782" s="5" t="s">
        <v>14161</v>
      </c>
    </row>
    <row r="7783" spans="1:2" ht="22.5" customHeight="1" x14ac:dyDescent="0.25">
      <c r="A7783" s="5" t="s">
        <v>14152</v>
      </c>
      <c r="B7783" s="5" t="s">
        <v>14162</v>
      </c>
    </row>
    <row r="7784" spans="1:2" ht="22.5" customHeight="1" x14ac:dyDescent="0.25">
      <c r="A7784" s="5" t="s">
        <v>14153</v>
      </c>
      <c r="B7784" s="5" t="s">
        <v>14163</v>
      </c>
    </row>
    <row r="7785" spans="1:2" ht="22.5" customHeight="1" x14ac:dyDescent="0.25">
      <c r="A7785" s="5" t="s">
        <v>14154</v>
      </c>
      <c r="B7785" s="5" t="s">
        <v>14164</v>
      </c>
    </row>
    <row r="7786" spans="1:2" ht="22.5" customHeight="1" x14ac:dyDescent="0.25">
      <c r="A7786" s="5" t="s">
        <v>14155</v>
      </c>
      <c r="B7786" s="5" t="s">
        <v>14165</v>
      </c>
    </row>
    <row r="7787" spans="1:2" ht="22.5" customHeight="1" x14ac:dyDescent="0.25">
      <c r="A7787" s="5" t="s">
        <v>14156</v>
      </c>
      <c r="B7787" s="5" t="s">
        <v>14166</v>
      </c>
    </row>
    <row r="7788" spans="1:2" ht="22.5" customHeight="1" x14ac:dyDescent="0.25">
      <c r="A7788" s="5" t="s">
        <v>14168</v>
      </c>
      <c r="B7788" s="5" t="s">
        <v>14175</v>
      </c>
    </row>
    <row r="7789" spans="1:2" ht="22.5" customHeight="1" x14ac:dyDescent="0.25">
      <c r="A7789" s="5" t="s">
        <v>14169</v>
      </c>
      <c r="B7789" s="5" t="s">
        <v>14176</v>
      </c>
    </row>
    <row r="7790" spans="1:2" ht="22.5" customHeight="1" x14ac:dyDescent="0.25">
      <c r="A7790" s="5" t="s">
        <v>14170</v>
      </c>
      <c r="B7790" s="5" t="s">
        <v>14171</v>
      </c>
    </row>
    <row r="7791" spans="1:2" ht="22.5" customHeight="1" x14ac:dyDescent="0.25"/>
    <row r="7792" spans="1:2" ht="22.5" customHeight="1" x14ac:dyDescent="0.25"/>
    <row r="7793" spans="1:2" ht="22.5" customHeight="1" x14ac:dyDescent="0.25"/>
    <row r="7794" spans="1:2" ht="22.5" customHeight="1" x14ac:dyDescent="0.25">
      <c r="A7794" s="5" t="s">
        <v>14193</v>
      </c>
      <c r="B7794" s="5" t="s">
        <v>14196</v>
      </c>
    </row>
    <row r="7795" spans="1:2" ht="22.5" customHeight="1" x14ac:dyDescent="0.25">
      <c r="A7795" s="5" t="s">
        <v>14194</v>
      </c>
      <c r="B7795" s="5" t="s">
        <v>14197</v>
      </c>
    </row>
    <row r="7796" spans="1:2" ht="22.5" customHeight="1" x14ac:dyDescent="0.25">
      <c r="A7796" s="5" t="s">
        <v>14195</v>
      </c>
      <c r="B7796" s="5" t="s">
        <v>14198</v>
      </c>
    </row>
    <row r="7797" spans="1:2" ht="22.5" customHeight="1" x14ac:dyDescent="0.25">
      <c r="A7797" s="5" t="s">
        <v>14183</v>
      </c>
      <c r="B7797" s="5" t="s">
        <v>14191</v>
      </c>
    </row>
    <row r="7798" spans="1:2" ht="22.5" customHeight="1" x14ac:dyDescent="0.25">
      <c r="A7798" s="5" t="s">
        <v>14199</v>
      </c>
      <c r="B7798" s="5" t="s">
        <v>14203</v>
      </c>
    </row>
    <row r="7799" spans="1:2" ht="22.5" customHeight="1" x14ac:dyDescent="0.25">
      <c r="A7799" s="5" t="s">
        <v>14200</v>
      </c>
      <c r="B7799" s="5" t="s">
        <v>14204</v>
      </c>
    </row>
    <row r="7800" spans="1:2" ht="22.5" customHeight="1" x14ac:dyDescent="0.25">
      <c r="A7800" s="5" t="s">
        <v>14201</v>
      </c>
      <c r="B7800" s="5" t="s">
        <v>14205</v>
      </c>
    </row>
    <row r="7801" spans="1:2" ht="22.5" customHeight="1" x14ac:dyDescent="0.25">
      <c r="A7801" s="5" t="s">
        <v>14202</v>
      </c>
      <c r="B7801" s="5" t="s">
        <v>14191</v>
      </c>
    </row>
    <row r="7802" spans="1:2" ht="22.5" customHeight="1" x14ac:dyDescent="0.25">
      <c r="A7802" s="5" t="s">
        <v>14218</v>
      </c>
      <c r="B7802" s="5" t="s">
        <v>14219</v>
      </c>
    </row>
    <row r="7803" spans="1:2" ht="22.5" customHeight="1" x14ac:dyDescent="0.25">
      <c r="A7803" s="5" t="s">
        <v>14206</v>
      </c>
      <c r="B7803" s="5" t="s">
        <v>14207</v>
      </c>
    </row>
    <row r="7804" spans="1:2" ht="22.5" customHeight="1" x14ac:dyDescent="0.25">
      <c r="A7804" s="5" t="s">
        <v>14208</v>
      </c>
      <c r="B7804" s="5" t="s">
        <v>14213</v>
      </c>
    </row>
    <row r="7805" spans="1:2" ht="22.5" customHeight="1" x14ac:dyDescent="0.25">
      <c r="A7805" s="5" t="s">
        <v>14209</v>
      </c>
      <c r="B7805" s="5" t="s">
        <v>14214</v>
      </c>
    </row>
    <row r="7806" spans="1:2" ht="22.5" customHeight="1" x14ac:dyDescent="0.25">
      <c r="A7806" s="5" t="s">
        <v>14210</v>
      </c>
      <c r="B7806" s="5" t="s">
        <v>14215</v>
      </c>
    </row>
    <row r="7807" spans="1:2" ht="22.5" customHeight="1" x14ac:dyDescent="0.25">
      <c r="A7807" s="5" t="s">
        <v>14211</v>
      </c>
      <c r="B7807" s="5" t="s">
        <v>14216</v>
      </c>
    </row>
    <row r="7808" spans="1:2" ht="22.5" customHeight="1" x14ac:dyDescent="0.25">
      <c r="A7808" s="5" t="s">
        <v>14212</v>
      </c>
      <c r="B7808" s="5" t="s">
        <v>14217</v>
      </c>
    </row>
    <row r="7809" spans="1:2" ht="22.5" customHeight="1" x14ac:dyDescent="0.25">
      <c r="A7809" s="5" t="s">
        <v>14220</v>
      </c>
      <c r="B7809" s="5" t="s">
        <v>14221</v>
      </c>
    </row>
    <row r="7810" spans="1:2" ht="22.5" customHeight="1" x14ac:dyDescent="0.25">
      <c r="A7810" s="5" t="s">
        <v>14222</v>
      </c>
      <c r="B7810" s="5" t="s">
        <v>14228</v>
      </c>
    </row>
    <row r="7811" spans="1:2" ht="22.5" customHeight="1" x14ac:dyDescent="0.25">
      <c r="A7811" s="5" t="s">
        <v>14223</v>
      </c>
      <c r="B7811" s="5" t="s">
        <v>14229</v>
      </c>
    </row>
    <row r="7812" spans="1:2" ht="22.5" customHeight="1" x14ac:dyDescent="0.25">
      <c r="A7812" s="5" t="s">
        <v>14224</v>
      </c>
      <c r="B7812" s="5" t="s">
        <v>14221</v>
      </c>
    </row>
    <row r="7813" spans="1:2" ht="22.5" customHeight="1" x14ac:dyDescent="0.25">
      <c r="A7813" s="5" t="s">
        <v>14225</v>
      </c>
      <c r="B7813" s="5" t="s">
        <v>14230</v>
      </c>
    </row>
    <row r="7814" spans="1:2" ht="22.5" customHeight="1" x14ac:dyDescent="0.25">
      <c r="A7814" s="5" t="s">
        <v>14226</v>
      </c>
      <c r="B7814" s="5" t="s">
        <v>14221</v>
      </c>
    </row>
    <row r="7815" spans="1:2" ht="22.5" customHeight="1" x14ac:dyDescent="0.25">
      <c r="A7815" s="5" t="s">
        <v>14227</v>
      </c>
      <c r="B7815" s="5" t="s">
        <v>14221</v>
      </c>
    </row>
    <row r="7816" spans="1:2" ht="22.5" customHeight="1" x14ac:dyDescent="0.25">
      <c r="A7816" s="5" t="s">
        <v>14231</v>
      </c>
      <c r="B7816" s="5" t="s">
        <v>14232</v>
      </c>
    </row>
    <row r="7817" spans="1:2" ht="22.5" customHeight="1" x14ac:dyDescent="0.25">
      <c r="A7817" s="5" t="s">
        <v>14233</v>
      </c>
      <c r="B7817" s="5" t="s">
        <v>14242</v>
      </c>
    </row>
    <row r="7818" spans="1:2" ht="22.5" customHeight="1" x14ac:dyDescent="0.25">
      <c r="A7818" s="5" t="s">
        <v>14234</v>
      </c>
      <c r="B7818" s="5" t="s">
        <v>14243</v>
      </c>
    </row>
    <row r="7819" spans="1:2" ht="22.5" customHeight="1" x14ac:dyDescent="0.25">
      <c r="A7819" s="5" t="s">
        <v>14235</v>
      </c>
      <c r="B7819" s="5" t="s">
        <v>14244</v>
      </c>
    </row>
    <row r="7820" spans="1:2" ht="22.5" customHeight="1" x14ac:dyDescent="0.25">
      <c r="A7820" s="5" t="s">
        <v>14236</v>
      </c>
      <c r="B7820" s="5" t="s">
        <v>14245</v>
      </c>
    </row>
    <row r="7821" spans="1:2" ht="22.5" customHeight="1" x14ac:dyDescent="0.25">
      <c r="A7821" s="5" t="s">
        <v>14237</v>
      </c>
      <c r="B7821" s="5" t="s">
        <v>14246</v>
      </c>
    </row>
    <row r="7822" spans="1:2" ht="22.5" customHeight="1" x14ac:dyDescent="0.25">
      <c r="A7822" s="5" t="s">
        <v>14238</v>
      </c>
      <c r="B7822" s="5" t="s">
        <v>14247</v>
      </c>
    </row>
    <row r="7823" spans="1:2" ht="22.5" customHeight="1" x14ac:dyDescent="0.25">
      <c r="A7823" s="5" t="s">
        <v>14239</v>
      </c>
      <c r="B7823" s="5" t="s">
        <v>14248</v>
      </c>
    </row>
    <row r="7824" spans="1:2" ht="22.5" customHeight="1" x14ac:dyDescent="0.25">
      <c r="A7824" s="5" t="s">
        <v>14240</v>
      </c>
      <c r="B7824" s="5" t="s">
        <v>14249</v>
      </c>
    </row>
    <row r="7825" spans="1:2" ht="22.5" customHeight="1" x14ac:dyDescent="0.25">
      <c r="A7825" s="5" t="s">
        <v>14241</v>
      </c>
      <c r="B7825" s="5" t="s">
        <v>14250</v>
      </c>
    </row>
    <row r="7826" spans="1:2" ht="22.5" customHeight="1" x14ac:dyDescent="0.25">
      <c r="A7826" s="5" t="s">
        <v>14251</v>
      </c>
    </row>
    <row r="7827" spans="1:2" ht="22.5" customHeight="1" x14ac:dyDescent="0.25">
      <c r="A7827" s="5" t="s">
        <v>14252</v>
      </c>
    </row>
    <row r="7828" spans="1:2" ht="22.5" customHeight="1" x14ac:dyDescent="0.25">
      <c r="A7828" s="5" t="s">
        <v>14253</v>
      </c>
    </row>
    <row r="7829" spans="1:2" ht="22.5" customHeight="1" x14ac:dyDescent="0.25">
      <c r="A7829" s="5" t="s">
        <v>14254</v>
      </c>
    </row>
    <row r="7830" spans="1:2" ht="22.5" customHeight="1" x14ac:dyDescent="0.25">
      <c r="A7830" s="5" t="s">
        <v>14255</v>
      </c>
    </row>
    <row r="7831" spans="1:2" ht="22.5" customHeight="1" x14ac:dyDescent="0.25">
      <c r="A7831" s="5" t="s">
        <v>14256</v>
      </c>
    </row>
    <row r="7832" spans="1:2" ht="22.5" customHeight="1" x14ac:dyDescent="0.25">
      <c r="A7832" s="5" t="s">
        <v>14257</v>
      </c>
    </row>
    <row r="7833" spans="1:2" ht="22.5" customHeight="1" x14ac:dyDescent="0.25">
      <c r="A7833" s="5" t="s">
        <v>14258</v>
      </c>
    </row>
    <row r="7834" spans="1:2" ht="22.5" customHeight="1" x14ac:dyDescent="0.25">
      <c r="A7834" s="5" t="s">
        <v>14259</v>
      </c>
    </row>
    <row r="7835" spans="1:2" ht="22.5" customHeight="1" x14ac:dyDescent="0.25">
      <c r="A7835" s="5" t="s">
        <v>14260</v>
      </c>
    </row>
    <row r="7836" spans="1:2" ht="22.5" customHeight="1" x14ac:dyDescent="0.25">
      <c r="A7836" s="5" t="s">
        <v>14251</v>
      </c>
    </row>
    <row r="7837" spans="1:2" ht="22.5" customHeight="1" x14ac:dyDescent="0.25">
      <c r="A7837" s="5" t="s">
        <v>14267</v>
      </c>
      <c r="B7837" s="5" t="s">
        <v>14269</v>
      </c>
    </row>
    <row r="7838" spans="1:2" ht="22.5" customHeight="1" x14ac:dyDescent="0.25">
      <c r="A7838" s="5" t="s">
        <v>14268</v>
      </c>
      <c r="B7838" s="5" t="s">
        <v>14270</v>
      </c>
    </row>
    <row r="7839" spans="1:2" ht="22.5" customHeight="1" x14ac:dyDescent="0.25">
      <c r="A7839" s="5" t="s">
        <v>14768</v>
      </c>
      <c r="B7839" s="5" t="s">
        <v>14271</v>
      </c>
    </row>
    <row r="7840" spans="1:2" ht="22.5" customHeight="1" x14ac:dyDescent="0.25">
      <c r="A7840" s="8" t="s">
        <v>14296</v>
      </c>
      <c r="B7840" s="8" t="s">
        <v>14304</v>
      </c>
    </row>
    <row r="7841" spans="1:3" ht="22.5" customHeight="1" x14ac:dyDescent="0.25">
      <c r="A7841" s="8" t="s">
        <v>14297</v>
      </c>
      <c r="B7841" s="8" t="s">
        <v>14305</v>
      </c>
    </row>
    <row r="7842" spans="1:3" ht="22.5" customHeight="1" x14ac:dyDescent="0.25">
      <c r="A7842" s="8" t="s">
        <v>14298</v>
      </c>
      <c r="B7842" s="8" t="s">
        <v>14306</v>
      </c>
    </row>
    <row r="7843" spans="1:3" ht="22.5" customHeight="1" x14ac:dyDescent="0.25">
      <c r="A7843" s="8" t="s">
        <v>14299</v>
      </c>
      <c r="B7843" s="8" t="s">
        <v>14307</v>
      </c>
    </row>
    <row r="7844" spans="1:3" ht="22.5" customHeight="1" x14ac:dyDescent="0.25">
      <c r="A7844" s="8" t="s">
        <v>14300</v>
      </c>
      <c r="B7844" s="8" t="s">
        <v>14307</v>
      </c>
    </row>
    <row r="7845" spans="1:3" ht="22.5" customHeight="1" x14ac:dyDescent="0.25">
      <c r="A7845" s="8" t="s">
        <v>14301</v>
      </c>
      <c r="B7845" s="8" t="s">
        <v>14308</v>
      </c>
    </row>
    <row r="7846" spans="1:3" ht="22.5" customHeight="1" x14ac:dyDescent="0.25">
      <c r="A7846" s="8" t="s">
        <v>14302</v>
      </c>
      <c r="B7846" s="8" t="s">
        <v>14309</v>
      </c>
    </row>
    <row r="7847" spans="1:3" ht="22.5" customHeight="1" x14ac:dyDescent="0.25">
      <c r="A7847" s="8" t="s">
        <v>14303</v>
      </c>
      <c r="B7847" s="8" t="s">
        <v>14310</v>
      </c>
    </row>
    <row r="7848" spans="1:3" customFormat="1" ht="15" x14ac:dyDescent="0.25">
      <c r="A7848" t="s">
        <v>13148</v>
      </c>
      <c r="B7848" t="s">
        <v>13154</v>
      </c>
      <c r="C7848" s="8"/>
    </row>
    <row r="7849" spans="1:3" ht="22.5" customHeight="1" x14ac:dyDescent="0.25">
      <c r="A7849" s="5" t="s">
        <v>14311</v>
      </c>
      <c r="B7849" s="5" t="s">
        <v>14312</v>
      </c>
    </row>
    <row r="7850" spans="1:3" ht="22.5" customHeight="1" x14ac:dyDescent="0.25">
      <c r="A7850" s="8" t="s">
        <v>14313</v>
      </c>
      <c r="B7850" s="8" t="s">
        <v>14314</v>
      </c>
    </row>
    <row r="7851" spans="1:3" ht="22.5" customHeight="1" x14ac:dyDescent="0.25">
      <c r="A7851" s="8" t="s">
        <v>14315</v>
      </c>
      <c r="B7851" s="8" t="s">
        <v>14316</v>
      </c>
    </row>
    <row r="7852" spans="1:3" ht="22.5" customHeight="1" x14ac:dyDescent="0.25">
      <c r="A7852" s="8" t="s">
        <v>14317</v>
      </c>
      <c r="B7852" s="8" t="s">
        <v>14318</v>
      </c>
    </row>
    <row r="7853" spans="1:3" ht="22.5" customHeight="1" x14ac:dyDescent="0.25">
      <c r="A7853" s="8" t="s">
        <v>14319</v>
      </c>
      <c r="B7853" s="8" t="s">
        <v>14320</v>
      </c>
    </row>
    <row r="7854" spans="1:3" ht="22.5" customHeight="1" x14ac:dyDescent="0.25">
      <c r="A7854" s="8" t="s">
        <v>14321</v>
      </c>
      <c r="B7854" s="8" t="s">
        <v>14322</v>
      </c>
    </row>
    <row r="7855" spans="1:3" ht="22.5" customHeight="1" x14ac:dyDescent="0.25">
      <c r="A7855" s="8" t="s">
        <v>14323</v>
      </c>
      <c r="B7855" s="8" t="s">
        <v>14324</v>
      </c>
    </row>
    <row r="7856" spans="1:3" ht="22.5" customHeight="1" x14ac:dyDescent="0.25">
      <c r="A7856" s="8" t="s">
        <v>14325</v>
      </c>
      <c r="B7856" s="8" t="s">
        <v>14326</v>
      </c>
    </row>
    <row r="7857" spans="1:2" ht="22.5" customHeight="1" x14ac:dyDescent="0.25">
      <c r="A7857" s="8" t="s">
        <v>14327</v>
      </c>
      <c r="B7857" s="8" t="s">
        <v>14318</v>
      </c>
    </row>
    <row r="7858" spans="1:2" ht="22.5" customHeight="1" x14ac:dyDescent="0.25">
      <c r="A7858" s="8" t="s">
        <v>14328</v>
      </c>
      <c r="B7858" s="8" t="s">
        <v>14329</v>
      </c>
    </row>
    <row r="7859" spans="1:2" ht="22.5" customHeight="1" x14ac:dyDescent="0.25">
      <c r="A7859" s="8" t="s">
        <v>14330</v>
      </c>
      <c r="B7859" s="8" t="s">
        <v>14331</v>
      </c>
    </row>
    <row r="7860" spans="1:2" ht="18.75" customHeight="1" x14ac:dyDescent="0.25">
      <c r="A7860" s="8" t="s">
        <v>14332</v>
      </c>
      <c r="B7860" s="17" t="s">
        <v>14333</v>
      </c>
    </row>
    <row r="7861" spans="1:2" ht="18.75" customHeight="1" x14ac:dyDescent="0.25">
      <c r="A7861" s="8" t="s">
        <v>14334</v>
      </c>
      <c r="B7861" s="17" t="s">
        <v>14338</v>
      </c>
    </row>
    <row r="7862" spans="1:2" ht="18.75" customHeight="1" x14ac:dyDescent="0.25">
      <c r="A7862" s="8" t="s">
        <v>14335</v>
      </c>
      <c r="B7862" s="17" t="s">
        <v>14339</v>
      </c>
    </row>
    <row r="7863" spans="1:2" ht="18.75" customHeight="1" x14ac:dyDescent="0.25">
      <c r="A7863" s="8" t="s">
        <v>14336</v>
      </c>
      <c r="B7863" s="17" t="s">
        <v>14340</v>
      </c>
    </row>
    <row r="7864" spans="1:2" ht="18.75" customHeight="1" x14ac:dyDescent="0.25">
      <c r="A7864" s="8" t="s">
        <v>14341</v>
      </c>
      <c r="B7864" s="17" t="s">
        <v>14342</v>
      </c>
    </row>
    <row r="7865" spans="1:2" ht="18.75" customHeight="1" x14ac:dyDescent="0.25">
      <c r="A7865" s="8" t="s">
        <v>14337</v>
      </c>
      <c r="B7865" s="17" t="s">
        <v>14343</v>
      </c>
    </row>
    <row r="7866" spans="1:2" ht="18.75" customHeight="1" x14ac:dyDescent="0.25">
      <c r="A7866" s="8" t="s">
        <v>14334</v>
      </c>
      <c r="B7866" s="17" t="s">
        <v>14338</v>
      </c>
    </row>
    <row r="7867" spans="1:2" ht="18.75" customHeight="1" x14ac:dyDescent="0.25">
      <c r="A7867" s="8" t="s">
        <v>14344</v>
      </c>
      <c r="B7867" s="17" t="s">
        <v>14345</v>
      </c>
    </row>
    <row r="7868" spans="1:2" ht="18.75" customHeight="1" x14ac:dyDescent="0.25">
      <c r="A7868" s="8" t="s">
        <v>14346</v>
      </c>
      <c r="B7868" s="17" t="s">
        <v>14350</v>
      </c>
    </row>
    <row r="7869" spans="1:2" ht="18.75" customHeight="1" x14ac:dyDescent="0.25">
      <c r="A7869" s="8" t="s">
        <v>14347</v>
      </c>
      <c r="B7869" s="17" t="s">
        <v>14351</v>
      </c>
    </row>
    <row r="7870" spans="1:2" ht="18.75" customHeight="1" x14ac:dyDescent="0.25">
      <c r="A7870" s="8" t="s">
        <v>14348</v>
      </c>
      <c r="B7870" s="17" t="s">
        <v>14352</v>
      </c>
    </row>
    <row r="7871" spans="1:2" ht="18.75" customHeight="1" x14ac:dyDescent="0.25">
      <c r="A7871" s="8" t="s">
        <v>14349</v>
      </c>
      <c r="B7871" s="17" t="s">
        <v>14353</v>
      </c>
    </row>
    <row r="7872" spans="1:2" ht="18.75" customHeight="1" x14ac:dyDescent="0.25">
      <c r="A7872" t="s">
        <v>14354</v>
      </c>
      <c r="B7872" t="s">
        <v>14357</v>
      </c>
    </row>
    <row r="7873" spans="1:2" ht="18.75" customHeight="1" x14ac:dyDescent="0.25">
      <c r="A7873" t="s">
        <v>14355</v>
      </c>
      <c r="B7873" t="s">
        <v>14358</v>
      </c>
    </row>
    <row r="7874" spans="1:2" ht="18.75" customHeight="1" x14ac:dyDescent="0.25">
      <c r="A7874" t="s">
        <v>14356</v>
      </c>
      <c r="B7874" t="s">
        <v>14359</v>
      </c>
    </row>
    <row r="7875" spans="1:2" ht="18.75" customHeight="1" x14ac:dyDescent="0.25">
      <c r="A7875" s="5" t="s">
        <v>13086</v>
      </c>
      <c r="B7875" s="5" t="s">
        <v>13087</v>
      </c>
    </row>
    <row r="7876" spans="1:2" ht="18.75" customHeight="1" x14ac:dyDescent="0.25">
      <c r="A7876" s="8" t="s">
        <v>14362</v>
      </c>
      <c r="B7876" s="8" t="s">
        <v>14368</v>
      </c>
    </row>
    <row r="7877" spans="1:2" ht="18.75" customHeight="1" x14ac:dyDescent="0.25">
      <c r="A7877" s="8" t="s">
        <v>14363</v>
      </c>
      <c r="B7877" s="8" t="s">
        <v>14369</v>
      </c>
    </row>
    <row r="7878" spans="1:2" ht="18.75" customHeight="1" x14ac:dyDescent="0.25">
      <c r="A7878" s="8" t="s">
        <v>14364</v>
      </c>
      <c r="B7878" s="8" t="s">
        <v>14370</v>
      </c>
    </row>
    <row r="7879" spans="1:2" ht="18.75" customHeight="1" x14ac:dyDescent="0.25">
      <c r="A7879" s="8" t="s">
        <v>14365</v>
      </c>
      <c r="B7879" s="8" t="s">
        <v>14371</v>
      </c>
    </row>
    <row r="7880" spans="1:2" ht="18.75" customHeight="1" x14ac:dyDescent="0.25">
      <c r="A7880" s="8" t="s">
        <v>14366</v>
      </c>
      <c r="B7880" s="8" t="s">
        <v>14372</v>
      </c>
    </row>
    <row r="7881" spans="1:2" ht="18.75" customHeight="1" x14ac:dyDescent="0.25">
      <c r="A7881" s="8" t="s">
        <v>14367</v>
      </c>
      <c r="B7881" s="8" t="s">
        <v>14373</v>
      </c>
    </row>
    <row r="7882" spans="1:2" ht="18.75" customHeight="1" x14ac:dyDescent="0.25">
      <c r="A7882" s="8" t="s">
        <v>14376</v>
      </c>
      <c r="B7882" s="8" t="s">
        <v>14465</v>
      </c>
    </row>
    <row r="7883" spans="1:2" ht="18.75" customHeight="1" x14ac:dyDescent="0.25">
      <c r="A7883" s="8" t="s">
        <v>14377</v>
      </c>
      <c r="B7883" s="8" t="s">
        <v>14466</v>
      </c>
    </row>
    <row r="7884" spans="1:2" ht="18.75" customHeight="1" x14ac:dyDescent="0.25">
      <c r="A7884" s="8" t="s">
        <v>14378</v>
      </c>
      <c r="B7884" s="8" t="s">
        <v>14391</v>
      </c>
    </row>
    <row r="7885" spans="1:2" ht="18.75" customHeight="1" x14ac:dyDescent="0.25">
      <c r="A7885" s="8" t="s">
        <v>14379</v>
      </c>
      <c r="B7885" s="8" t="s">
        <v>14392</v>
      </c>
    </row>
    <row r="7886" spans="1:2" ht="18.75" customHeight="1" x14ac:dyDescent="0.25">
      <c r="A7886" s="8" t="s">
        <v>14380</v>
      </c>
      <c r="B7886" s="8" t="s">
        <v>14393</v>
      </c>
    </row>
    <row r="7887" spans="1:2" ht="18.75" customHeight="1" x14ac:dyDescent="0.25">
      <c r="A7887" s="8" t="s">
        <v>14381</v>
      </c>
      <c r="B7887" s="8" t="s">
        <v>14394</v>
      </c>
    </row>
    <row r="7888" spans="1:2" ht="18.75" customHeight="1" x14ac:dyDescent="0.25">
      <c r="A7888" s="8" t="s">
        <v>14382</v>
      </c>
      <c r="B7888" s="8" t="s">
        <v>14395</v>
      </c>
    </row>
    <row r="7889" spans="1:2" ht="18.75" customHeight="1" x14ac:dyDescent="0.25">
      <c r="A7889" s="8" t="s">
        <v>14383</v>
      </c>
      <c r="B7889" s="8" t="s">
        <v>14396</v>
      </c>
    </row>
    <row r="7890" spans="1:2" ht="18.75" customHeight="1" x14ac:dyDescent="0.25">
      <c r="A7890" s="8" t="s">
        <v>14384</v>
      </c>
      <c r="B7890" s="8" t="s">
        <v>14397</v>
      </c>
    </row>
    <row r="7891" spans="1:2" ht="18.75" customHeight="1" x14ac:dyDescent="0.25">
      <c r="A7891" s="8" t="s">
        <v>14385</v>
      </c>
      <c r="B7891" s="8" t="s">
        <v>14398</v>
      </c>
    </row>
    <row r="7892" spans="1:2" ht="18.75" customHeight="1" x14ac:dyDescent="0.25">
      <c r="A7892" s="8" t="s">
        <v>14386</v>
      </c>
      <c r="B7892" s="8" t="s">
        <v>14399</v>
      </c>
    </row>
    <row r="7893" spans="1:2" ht="18.75" customHeight="1" x14ac:dyDescent="0.25">
      <c r="A7893" s="8" t="s">
        <v>14387</v>
      </c>
      <c r="B7893" s="8" t="s">
        <v>14400</v>
      </c>
    </row>
    <row r="7894" spans="1:2" ht="18.75" customHeight="1" x14ac:dyDescent="0.25">
      <c r="A7894" s="8" t="s">
        <v>14388</v>
      </c>
      <c r="B7894" s="8" t="s">
        <v>14401</v>
      </c>
    </row>
    <row r="7895" spans="1:2" ht="18.75" customHeight="1" x14ac:dyDescent="0.25">
      <c r="A7895" s="8" t="s">
        <v>14389</v>
      </c>
      <c r="B7895" s="8" t="s">
        <v>14402</v>
      </c>
    </row>
    <row r="7896" spans="1:2" ht="18.75" customHeight="1" x14ac:dyDescent="0.25">
      <c r="A7896" s="8" t="s">
        <v>14390</v>
      </c>
      <c r="B7896" s="8" t="s">
        <v>14403</v>
      </c>
    </row>
    <row r="7897" spans="1:2" ht="18.75" customHeight="1" x14ac:dyDescent="0.25">
      <c r="A7897" s="8" t="s">
        <v>14374</v>
      </c>
      <c r="B7897" s="8" t="s">
        <v>14375</v>
      </c>
    </row>
    <row r="7898" spans="1:2" ht="18.75" customHeight="1" x14ac:dyDescent="0.25">
      <c r="A7898" s="8" t="s">
        <v>14404</v>
      </c>
      <c r="B7898" s="8" t="s">
        <v>14435</v>
      </c>
    </row>
    <row r="7899" spans="1:2" ht="18.75" customHeight="1" x14ac:dyDescent="0.25">
      <c r="A7899" s="8" t="s">
        <v>14405</v>
      </c>
      <c r="B7899" s="8" t="s">
        <v>14436</v>
      </c>
    </row>
    <row r="7900" spans="1:2" ht="18.75" customHeight="1" x14ac:dyDescent="0.25">
      <c r="A7900" s="8" t="s">
        <v>14437</v>
      </c>
      <c r="B7900" s="8" t="s">
        <v>14438</v>
      </c>
    </row>
    <row r="7901" spans="1:2" ht="18.75" customHeight="1" x14ac:dyDescent="0.25">
      <c r="A7901" s="8" t="s">
        <v>14407</v>
      </c>
      <c r="B7901" s="8" t="s">
        <v>14439</v>
      </c>
    </row>
    <row r="7902" spans="1:2" ht="18.75" customHeight="1" x14ac:dyDescent="0.25">
      <c r="A7902" s="8" t="s">
        <v>14408</v>
      </c>
      <c r="B7902" s="8" t="s">
        <v>14440</v>
      </c>
    </row>
    <row r="7903" spans="1:2" ht="18.75" customHeight="1" x14ac:dyDescent="0.25">
      <c r="A7903" s="8" t="s">
        <v>14406</v>
      </c>
      <c r="B7903" s="8" t="s">
        <v>14441</v>
      </c>
    </row>
    <row r="7904" spans="1:2" ht="18.75" customHeight="1" x14ac:dyDescent="0.25">
      <c r="A7904" s="8" t="s">
        <v>14431</v>
      </c>
      <c r="B7904" s="8" t="s">
        <v>14442</v>
      </c>
    </row>
    <row r="7905" spans="1:2" ht="18.75" customHeight="1" x14ac:dyDescent="0.25">
      <c r="A7905" s="8" t="s">
        <v>14432</v>
      </c>
      <c r="B7905" s="8" t="s">
        <v>14443</v>
      </c>
    </row>
    <row r="7906" spans="1:2" ht="18.75" customHeight="1" x14ac:dyDescent="0.25">
      <c r="A7906" s="8" t="s">
        <v>14433</v>
      </c>
      <c r="B7906" s="8" t="s">
        <v>14444</v>
      </c>
    </row>
    <row r="7907" spans="1:2" ht="18.75" customHeight="1" x14ac:dyDescent="0.25">
      <c r="A7907" s="8" t="s">
        <v>14409</v>
      </c>
      <c r="B7907" s="5" t="s">
        <v>14429</v>
      </c>
    </row>
    <row r="7908" spans="1:2" ht="18.75" customHeight="1" x14ac:dyDescent="0.25">
      <c r="A7908" s="8" t="s">
        <v>14410</v>
      </c>
      <c r="B7908" s="5" t="s">
        <v>14445</v>
      </c>
    </row>
    <row r="7909" spans="1:2" ht="18.75" customHeight="1" x14ac:dyDescent="0.25">
      <c r="A7909" s="8" t="s">
        <v>14411</v>
      </c>
      <c r="B7909" s="5" t="s">
        <v>14446</v>
      </c>
    </row>
    <row r="7910" spans="1:2" ht="18.75" customHeight="1" x14ac:dyDescent="0.25">
      <c r="A7910" s="8" t="s">
        <v>14412</v>
      </c>
      <c r="B7910" s="5" t="s">
        <v>14447</v>
      </c>
    </row>
    <row r="7911" spans="1:2" ht="18.75" customHeight="1" x14ac:dyDescent="0.25">
      <c r="A7911" s="8" t="s">
        <v>14413</v>
      </c>
      <c r="B7911" s="5" t="s">
        <v>14448</v>
      </c>
    </row>
    <row r="7912" spans="1:2" ht="18.75" customHeight="1" x14ac:dyDescent="0.25">
      <c r="A7912" s="8" t="s">
        <v>14414</v>
      </c>
      <c r="B7912" s="5" t="s">
        <v>14449</v>
      </c>
    </row>
    <row r="7913" spans="1:2" ht="18.75" customHeight="1" x14ac:dyDescent="0.25">
      <c r="A7913" s="8" t="s">
        <v>14415</v>
      </c>
      <c r="B7913" s="5" t="s">
        <v>14450</v>
      </c>
    </row>
    <row r="7914" spans="1:2" ht="18.75" customHeight="1" x14ac:dyDescent="0.25">
      <c r="A7914" s="8" t="s">
        <v>14417</v>
      </c>
      <c r="B7914" s="5" t="s">
        <v>14451</v>
      </c>
    </row>
    <row r="7915" spans="1:2" ht="18.75" customHeight="1" x14ac:dyDescent="0.25">
      <c r="A7915" s="8" t="s">
        <v>14418</v>
      </c>
      <c r="B7915" s="5" t="s">
        <v>14452</v>
      </c>
    </row>
    <row r="7916" spans="1:2" ht="18.75" customHeight="1" x14ac:dyDescent="0.25">
      <c r="A7916" s="8" t="s">
        <v>14419</v>
      </c>
      <c r="B7916" s="5" t="s">
        <v>14456</v>
      </c>
    </row>
    <row r="7917" spans="1:2" ht="18.75" customHeight="1" x14ac:dyDescent="0.25">
      <c r="A7917" s="8" t="s">
        <v>14434</v>
      </c>
      <c r="B7917" s="5" t="s">
        <v>14457</v>
      </c>
    </row>
    <row r="7918" spans="1:2" ht="18.75" customHeight="1" x14ac:dyDescent="0.25">
      <c r="A7918" s="8" t="s">
        <v>14416</v>
      </c>
      <c r="B7918" s="5" t="s">
        <v>14430</v>
      </c>
    </row>
    <row r="7919" spans="1:2" ht="18.75" customHeight="1" x14ac:dyDescent="0.25">
      <c r="A7919" s="8" t="s">
        <v>14420</v>
      </c>
      <c r="B7919" s="5" t="s">
        <v>14453</v>
      </c>
    </row>
    <row r="7920" spans="1:2" ht="18.75" customHeight="1" x14ac:dyDescent="0.25">
      <c r="A7920" s="8" t="s">
        <v>14421</v>
      </c>
      <c r="B7920" s="5" t="s">
        <v>14454</v>
      </c>
    </row>
    <row r="7921" spans="1:2" ht="18.75" customHeight="1" x14ac:dyDescent="0.25">
      <c r="A7921" s="8" t="s">
        <v>14422</v>
      </c>
      <c r="B7921" s="5" t="s">
        <v>14455</v>
      </c>
    </row>
    <row r="7922" spans="1:2" ht="18.75" customHeight="1" x14ac:dyDescent="0.25">
      <c r="A7922" s="8" t="s">
        <v>14423</v>
      </c>
      <c r="B7922" s="5" t="s">
        <v>14458</v>
      </c>
    </row>
    <row r="7923" spans="1:2" ht="18.75" customHeight="1" x14ac:dyDescent="0.25">
      <c r="A7923" s="8" t="s">
        <v>14424</v>
      </c>
      <c r="B7923" s="5" t="s">
        <v>14459</v>
      </c>
    </row>
    <row r="7924" spans="1:2" ht="18.75" customHeight="1" x14ac:dyDescent="0.25">
      <c r="A7924" s="8" t="s">
        <v>14425</v>
      </c>
      <c r="B7924" s="5" t="s">
        <v>14460</v>
      </c>
    </row>
    <row r="7925" spans="1:2" ht="18.75" customHeight="1" x14ac:dyDescent="0.25">
      <c r="A7925" s="8" t="s">
        <v>14426</v>
      </c>
      <c r="B7925" s="5" t="s">
        <v>14461</v>
      </c>
    </row>
    <row r="7926" spans="1:2" ht="18.75" customHeight="1" x14ac:dyDescent="0.25">
      <c r="A7926" s="8" t="s">
        <v>14427</v>
      </c>
      <c r="B7926" s="5" t="s">
        <v>14462</v>
      </c>
    </row>
    <row r="7927" spans="1:2" ht="18.75" customHeight="1" x14ac:dyDescent="0.25">
      <c r="A7927" s="8" t="s">
        <v>14428</v>
      </c>
      <c r="B7927" s="5" t="s">
        <v>14463</v>
      </c>
    </row>
    <row r="7928" spans="1:2" ht="18.75" customHeight="1" x14ac:dyDescent="0.25">
      <c r="A7928" s="8" t="s">
        <v>14434</v>
      </c>
      <c r="B7928" s="5" t="s">
        <v>14464</v>
      </c>
    </row>
    <row r="7929" spans="1:2" ht="18.75" customHeight="1" x14ac:dyDescent="0.25">
      <c r="A7929" s="8" t="s">
        <v>14467</v>
      </c>
      <c r="B7929" s="8" t="s">
        <v>14468</v>
      </c>
    </row>
    <row r="7930" spans="1:2" ht="18.75" customHeight="1" x14ac:dyDescent="0.25">
      <c r="A7930" t="s">
        <v>13985</v>
      </c>
      <c r="B7930" t="s">
        <v>13996</v>
      </c>
    </row>
    <row r="7931" spans="1:2" ht="18.75" customHeight="1" x14ac:dyDescent="0.25">
      <c r="A7931" t="s">
        <v>14469</v>
      </c>
      <c r="B7931" s="8" t="s">
        <v>14470</v>
      </c>
    </row>
    <row r="7932" spans="1:2" ht="18.75" customHeight="1" x14ac:dyDescent="0.25">
      <c r="A7932" t="s">
        <v>14471</v>
      </c>
      <c r="B7932" s="8" t="s">
        <v>14472</v>
      </c>
    </row>
    <row r="7933" spans="1:2" ht="18.75" customHeight="1" x14ac:dyDescent="0.25">
      <c r="A7933" t="s">
        <v>14473</v>
      </c>
      <c r="B7933" s="8" t="s">
        <v>14474</v>
      </c>
    </row>
    <row r="7934" spans="1:2" ht="18.75" customHeight="1" x14ac:dyDescent="0.25">
      <c r="A7934" s="5" t="s">
        <v>14475</v>
      </c>
      <c r="B7934" s="5" t="s">
        <v>14482</v>
      </c>
    </row>
    <row r="7935" spans="1:2" ht="18.75" customHeight="1" x14ac:dyDescent="0.25">
      <c r="A7935" s="5" t="s">
        <v>13970</v>
      </c>
      <c r="B7935" s="5" t="s">
        <v>13974</v>
      </c>
    </row>
    <row r="7936" spans="1:2" ht="18.75" customHeight="1" x14ac:dyDescent="0.25">
      <c r="A7936" s="5" t="s">
        <v>14476</v>
      </c>
      <c r="B7936" s="5" t="s">
        <v>14483</v>
      </c>
    </row>
    <row r="7937" spans="1:2" ht="18.75" customHeight="1" x14ac:dyDescent="0.25">
      <c r="A7937" s="5" t="s">
        <v>14477</v>
      </c>
      <c r="B7937" s="5" t="s">
        <v>14484</v>
      </c>
    </row>
    <row r="7938" spans="1:2" ht="18.75" customHeight="1" x14ac:dyDescent="0.25">
      <c r="A7938" s="5" t="s">
        <v>14478</v>
      </c>
      <c r="B7938" s="5" t="s">
        <v>14485</v>
      </c>
    </row>
    <row r="7939" spans="1:2" ht="18.75" customHeight="1" x14ac:dyDescent="0.25">
      <c r="A7939" s="5" t="s">
        <v>14479</v>
      </c>
      <c r="B7939" s="5" t="s">
        <v>14486</v>
      </c>
    </row>
    <row r="7940" spans="1:2" ht="18.75" customHeight="1" x14ac:dyDescent="0.25">
      <c r="A7940" s="5" t="s">
        <v>14480</v>
      </c>
      <c r="B7940" s="5" t="s">
        <v>14487</v>
      </c>
    </row>
    <row r="7941" spans="1:2" ht="18.75" customHeight="1" x14ac:dyDescent="0.25">
      <c r="A7941" s="5" t="s">
        <v>14481</v>
      </c>
      <c r="B7941" s="5" t="s">
        <v>14488</v>
      </c>
    </row>
    <row r="7942" spans="1:2" ht="18.75" customHeight="1" x14ac:dyDescent="0.25">
      <c r="A7942" s="5" t="s">
        <v>14489</v>
      </c>
      <c r="B7942" s="5" t="s">
        <v>14490</v>
      </c>
    </row>
    <row r="7943" spans="1:2" ht="18.75" customHeight="1" x14ac:dyDescent="0.25">
      <c r="A7943" s="5" t="s">
        <v>14491</v>
      </c>
      <c r="B7943" s="5" t="s">
        <v>14521</v>
      </c>
    </row>
    <row r="7944" spans="1:2" ht="18.75" customHeight="1" x14ac:dyDescent="0.25">
      <c r="A7944" s="5" t="s">
        <v>14492</v>
      </c>
      <c r="B7944" s="5" t="s">
        <v>14522</v>
      </c>
    </row>
    <row r="7945" spans="1:2" ht="18.75" customHeight="1" x14ac:dyDescent="0.25">
      <c r="A7945" s="5" t="s">
        <v>14493</v>
      </c>
      <c r="B7945" s="5" t="s">
        <v>14523</v>
      </c>
    </row>
    <row r="7946" spans="1:2" ht="18.75" customHeight="1" x14ac:dyDescent="0.25">
      <c r="A7946" s="5" t="s">
        <v>14494</v>
      </c>
      <c r="B7946" s="5" t="s">
        <v>14524</v>
      </c>
    </row>
    <row r="7947" spans="1:2" ht="18.75" customHeight="1" x14ac:dyDescent="0.25">
      <c r="A7947" s="5" t="s">
        <v>14495</v>
      </c>
      <c r="B7947" s="5" t="s">
        <v>14525</v>
      </c>
    </row>
    <row r="7948" spans="1:2" ht="18.75" customHeight="1" x14ac:dyDescent="0.25">
      <c r="A7948" s="5" t="s">
        <v>14496</v>
      </c>
      <c r="B7948" s="5" t="s">
        <v>14526</v>
      </c>
    </row>
    <row r="7949" spans="1:2" ht="18.75" customHeight="1" x14ac:dyDescent="0.25">
      <c r="A7949" s="5" t="s">
        <v>14497</v>
      </c>
      <c r="B7949" s="5" t="s">
        <v>14527</v>
      </c>
    </row>
    <row r="7950" spans="1:2" ht="18.75" customHeight="1" x14ac:dyDescent="0.25">
      <c r="A7950" s="5" t="s">
        <v>14498</v>
      </c>
      <c r="B7950" s="5" t="s">
        <v>14528</v>
      </c>
    </row>
    <row r="7951" spans="1:2" ht="18.75" customHeight="1" x14ac:dyDescent="0.25">
      <c r="A7951" s="5" t="s">
        <v>14499</v>
      </c>
      <c r="B7951" s="5" t="s">
        <v>14529</v>
      </c>
    </row>
    <row r="7952" spans="1:2" ht="18.75" customHeight="1" x14ac:dyDescent="0.25">
      <c r="A7952" s="5" t="s">
        <v>14500</v>
      </c>
      <c r="B7952" s="5" t="s">
        <v>14530</v>
      </c>
    </row>
    <row r="7953" spans="1:2" ht="18.75" customHeight="1" x14ac:dyDescent="0.25">
      <c r="A7953" s="5" t="s">
        <v>14501</v>
      </c>
      <c r="B7953" s="5" t="s">
        <v>14531</v>
      </c>
    </row>
    <row r="7954" spans="1:2" ht="18.75" customHeight="1" x14ac:dyDescent="0.25">
      <c r="A7954" s="5" t="s">
        <v>14502</v>
      </c>
      <c r="B7954" s="5" t="s">
        <v>14532</v>
      </c>
    </row>
    <row r="7955" spans="1:2" ht="18.75" customHeight="1" x14ac:dyDescent="0.25">
      <c r="A7955" s="5" t="s">
        <v>14503</v>
      </c>
      <c r="B7955" s="5" t="s">
        <v>14533</v>
      </c>
    </row>
    <row r="7956" spans="1:2" ht="18.75" customHeight="1" x14ac:dyDescent="0.25">
      <c r="A7956" s="5" t="s">
        <v>14504</v>
      </c>
      <c r="B7956" s="5" t="s">
        <v>14534</v>
      </c>
    </row>
    <row r="7957" spans="1:2" ht="18.75" customHeight="1" x14ac:dyDescent="0.25">
      <c r="A7957" s="5" t="s">
        <v>14505</v>
      </c>
      <c r="B7957" s="5" t="s">
        <v>14535</v>
      </c>
    </row>
    <row r="7958" spans="1:2" ht="18.75" customHeight="1" x14ac:dyDescent="0.25">
      <c r="A7958" s="5" t="s">
        <v>14506</v>
      </c>
      <c r="B7958" s="5" t="s">
        <v>14536</v>
      </c>
    </row>
    <row r="7959" spans="1:2" ht="18.75" customHeight="1" x14ac:dyDescent="0.25">
      <c r="A7959" s="5" t="s">
        <v>14507</v>
      </c>
      <c r="B7959" s="5" t="s">
        <v>14537</v>
      </c>
    </row>
    <row r="7960" spans="1:2" ht="18.75" customHeight="1" x14ac:dyDescent="0.25">
      <c r="A7960" s="5" t="s">
        <v>14508</v>
      </c>
      <c r="B7960" s="5" t="s">
        <v>14490</v>
      </c>
    </row>
    <row r="7961" spans="1:2" ht="18.75" customHeight="1" x14ac:dyDescent="0.25">
      <c r="A7961" s="8" t="s">
        <v>14509</v>
      </c>
      <c r="B7961" s="8" t="s">
        <v>14510</v>
      </c>
    </row>
    <row r="7962" spans="1:2" ht="18.75" customHeight="1" x14ac:dyDescent="0.25">
      <c r="A7962" s="8" t="s">
        <v>14511</v>
      </c>
      <c r="B7962" s="8" t="s">
        <v>14512</v>
      </c>
    </row>
    <row r="7963" spans="1:2" ht="18.75" customHeight="1" x14ac:dyDescent="0.25">
      <c r="A7963" s="8" t="s">
        <v>14513</v>
      </c>
      <c r="B7963" s="8" t="s">
        <v>14514</v>
      </c>
    </row>
    <row r="7964" spans="1:2" ht="18.75" customHeight="1" x14ac:dyDescent="0.25">
      <c r="A7964" s="8" t="s">
        <v>14515</v>
      </c>
      <c r="B7964" s="8" t="s">
        <v>14516</v>
      </c>
    </row>
    <row r="7965" spans="1:2" ht="18.75" customHeight="1" x14ac:dyDescent="0.25">
      <c r="A7965" s="8" t="s">
        <v>14517</v>
      </c>
      <c r="B7965" s="8" t="s">
        <v>14518</v>
      </c>
    </row>
    <row r="7966" spans="1:2" ht="18.75" customHeight="1" x14ac:dyDescent="0.25">
      <c r="A7966" s="8" t="s">
        <v>14519</v>
      </c>
      <c r="B7966" s="8" t="s">
        <v>14520</v>
      </c>
    </row>
    <row r="7967" spans="1:2" ht="18.75" customHeight="1" x14ac:dyDescent="0.25">
      <c r="A7967" s="18" t="s">
        <v>14538</v>
      </c>
      <c r="B7967" s="8" t="s">
        <v>14539</v>
      </c>
    </row>
    <row r="7968" spans="1:2" ht="18.75" customHeight="1" x14ac:dyDescent="0.25">
      <c r="A7968" s="18" t="s">
        <v>14540</v>
      </c>
      <c r="B7968" s="8" t="s">
        <v>14542</v>
      </c>
    </row>
    <row r="7969" spans="1:2" ht="18.75" customHeight="1" x14ac:dyDescent="0.25">
      <c r="A7969" s="18" t="s">
        <v>14541</v>
      </c>
      <c r="B7969" s="8" t="s">
        <v>14543</v>
      </c>
    </row>
    <row r="7970" spans="1:2" ht="18.75" customHeight="1" x14ac:dyDescent="0.25">
      <c r="A7970" s="5" t="s">
        <v>14544</v>
      </c>
      <c r="B7970" s="5" t="s">
        <v>14085</v>
      </c>
    </row>
    <row r="7971" spans="1:2" ht="18.75" customHeight="1" x14ac:dyDescent="0.25">
      <c r="A7971" s="8" t="s">
        <v>14546</v>
      </c>
      <c r="B7971" s="8" t="s">
        <v>14547</v>
      </c>
    </row>
    <row r="7972" spans="1:2" ht="18.75" customHeight="1" x14ac:dyDescent="0.25">
      <c r="A7972" s="8" t="s">
        <v>14548</v>
      </c>
      <c r="B7972" s="8" t="s">
        <v>14549</v>
      </c>
    </row>
    <row r="7973" spans="1:2" ht="18.75" customHeight="1" x14ac:dyDescent="0.25">
      <c r="A7973" s="8" t="s">
        <v>14550</v>
      </c>
      <c r="B7973" s="17" t="s">
        <v>14551</v>
      </c>
    </row>
    <row r="7974" spans="1:2" ht="18.75" customHeight="1" x14ac:dyDescent="0.25">
      <c r="A7974" s="8" t="s">
        <v>14552</v>
      </c>
      <c r="B7974" s="17" t="s">
        <v>14553</v>
      </c>
    </row>
    <row r="7975" spans="1:2" ht="18.75" customHeight="1" x14ac:dyDescent="0.25">
      <c r="A7975" s="8" t="s">
        <v>14554</v>
      </c>
      <c r="B7975" s="17" t="s">
        <v>14567</v>
      </c>
    </row>
    <row r="7976" spans="1:2" ht="18.75" customHeight="1" x14ac:dyDescent="0.25">
      <c r="A7976" s="8" t="s">
        <v>14555</v>
      </c>
      <c r="B7976" s="17" t="s">
        <v>14568</v>
      </c>
    </row>
    <row r="7977" spans="1:2" ht="18.75" customHeight="1" x14ac:dyDescent="0.25">
      <c r="A7977" s="8" t="s">
        <v>14556</v>
      </c>
      <c r="B7977" s="17" t="s">
        <v>14569</v>
      </c>
    </row>
    <row r="7978" spans="1:2" ht="18.75" customHeight="1" x14ac:dyDescent="0.25">
      <c r="A7978" s="8" t="s">
        <v>14557</v>
      </c>
      <c r="B7978" s="17" t="s">
        <v>14570</v>
      </c>
    </row>
    <row r="7979" spans="1:2" ht="18.75" customHeight="1" x14ac:dyDescent="0.25">
      <c r="A7979" s="8" t="s">
        <v>14558</v>
      </c>
      <c r="B7979" s="17" t="s">
        <v>14571</v>
      </c>
    </row>
    <row r="7980" spans="1:2" ht="18.75" customHeight="1" x14ac:dyDescent="0.25">
      <c r="A7980" s="8" t="s">
        <v>14559</v>
      </c>
      <c r="B7980" s="17" t="s">
        <v>14572</v>
      </c>
    </row>
    <row r="7981" spans="1:2" ht="18.75" customHeight="1" x14ac:dyDescent="0.25">
      <c r="A7981" s="8" t="s">
        <v>14558</v>
      </c>
      <c r="B7981" s="17" t="s">
        <v>14571</v>
      </c>
    </row>
    <row r="7982" spans="1:2" ht="18.75" customHeight="1" x14ac:dyDescent="0.25">
      <c r="A7982" s="8" t="s">
        <v>14560</v>
      </c>
      <c r="B7982" s="17" t="s">
        <v>14573</v>
      </c>
    </row>
    <row r="7983" spans="1:2" ht="18.75" customHeight="1" x14ac:dyDescent="0.25">
      <c r="A7983" s="8" t="s">
        <v>14561</v>
      </c>
      <c r="B7983" s="17" t="s">
        <v>14574</v>
      </c>
    </row>
    <row r="7984" spans="1:2" ht="18.75" customHeight="1" x14ac:dyDescent="0.25">
      <c r="A7984" s="8" t="s">
        <v>14562</v>
      </c>
      <c r="B7984" s="17" t="s">
        <v>14575</v>
      </c>
    </row>
    <row r="7985" spans="1:2" ht="18.75" customHeight="1" x14ac:dyDescent="0.25">
      <c r="A7985" s="8" t="s">
        <v>14563</v>
      </c>
      <c r="B7985" s="17" t="s">
        <v>14576</v>
      </c>
    </row>
    <row r="7986" spans="1:2" ht="18.75" customHeight="1" x14ac:dyDescent="0.25">
      <c r="A7986" s="8" t="s">
        <v>14564</v>
      </c>
      <c r="B7986" s="17" t="s">
        <v>14577</v>
      </c>
    </row>
    <row r="7987" spans="1:2" ht="18.75" customHeight="1" x14ac:dyDescent="0.25">
      <c r="A7987" s="8" t="s">
        <v>14565</v>
      </c>
      <c r="B7987" s="17" t="s">
        <v>14578</v>
      </c>
    </row>
    <row r="7988" spans="1:2" ht="18.75" customHeight="1" x14ac:dyDescent="0.25">
      <c r="A7988" s="8" t="s">
        <v>14566</v>
      </c>
      <c r="B7988" s="17" t="s">
        <v>14579</v>
      </c>
    </row>
    <row r="7989" spans="1:2" ht="18.75" customHeight="1" x14ac:dyDescent="0.25">
      <c r="A7989" s="5" t="s">
        <v>6638</v>
      </c>
      <c r="B7989" s="5" t="s">
        <v>14587</v>
      </c>
    </row>
    <row r="7990" spans="1:2" ht="18.75" customHeight="1" x14ac:dyDescent="0.25">
      <c r="A7990" s="5" t="s">
        <v>14581</v>
      </c>
      <c r="B7990" s="5" t="s">
        <v>14591</v>
      </c>
    </row>
    <row r="7991" spans="1:2" ht="18.75" customHeight="1" x14ac:dyDescent="0.25">
      <c r="A7991" s="5" t="s">
        <v>14582</v>
      </c>
      <c r="B7991" s="5" t="s">
        <v>14592</v>
      </c>
    </row>
    <row r="7992" spans="1:2" ht="18.75" customHeight="1" x14ac:dyDescent="0.25">
      <c r="A7992" s="5" t="s">
        <v>14583</v>
      </c>
      <c r="B7992" s="5" t="s">
        <v>14593</v>
      </c>
    </row>
    <row r="7993" spans="1:2" ht="18.75" customHeight="1" x14ac:dyDescent="0.25">
      <c r="A7993" s="5" t="s">
        <v>14584</v>
      </c>
      <c r="B7993" s="5" t="s">
        <v>14594</v>
      </c>
    </row>
    <row r="7994" spans="1:2" ht="18.75" customHeight="1" x14ac:dyDescent="0.25">
      <c r="A7994" s="5" t="s">
        <v>14585</v>
      </c>
      <c r="B7994" s="5" t="s">
        <v>14595</v>
      </c>
    </row>
    <row r="7995" spans="1:2" ht="18.75" customHeight="1" x14ac:dyDescent="0.25">
      <c r="A7995" s="5" t="s">
        <v>14586</v>
      </c>
      <c r="B7995" s="5" t="s">
        <v>14596</v>
      </c>
    </row>
    <row r="7996" spans="1:2" ht="18.75" customHeight="1" x14ac:dyDescent="0.25">
      <c r="A7996" s="5" t="s">
        <v>14597</v>
      </c>
      <c r="B7996" s="5" t="s">
        <v>14598</v>
      </c>
    </row>
    <row r="7997" spans="1:2" ht="18.75" customHeight="1" x14ac:dyDescent="0.25">
      <c r="A7997" s="8" t="s">
        <v>14599</v>
      </c>
      <c r="B7997" s="8" t="s">
        <v>14600</v>
      </c>
    </row>
    <row r="7998" spans="1:2" ht="18.75" customHeight="1" x14ac:dyDescent="0.25">
      <c r="A7998" s="8" t="s">
        <v>14601</v>
      </c>
      <c r="B7998" s="8" t="s">
        <v>14602</v>
      </c>
    </row>
    <row r="7999" spans="1:2" ht="18.75" customHeight="1" x14ac:dyDescent="0.25">
      <c r="A7999" s="5" t="s">
        <v>14603</v>
      </c>
      <c r="B7999" s="5" t="s">
        <v>10375</v>
      </c>
    </row>
    <row r="8000" spans="1:2" ht="18.75" customHeight="1" x14ac:dyDescent="0.25">
      <c r="A8000" s="5" t="s">
        <v>14604</v>
      </c>
      <c r="B8000" s="5" t="s">
        <v>14605</v>
      </c>
    </row>
    <row r="8001" spans="1:2" ht="18.75" customHeight="1" x14ac:dyDescent="0.25">
      <c r="A8001" s="5" t="s">
        <v>14606</v>
      </c>
      <c r="B8001" s="5" t="s">
        <v>14607</v>
      </c>
    </row>
    <row r="8002" spans="1:2" ht="18.75" customHeight="1" x14ac:dyDescent="0.25">
      <c r="A8002" t="s">
        <v>13794</v>
      </c>
      <c r="B8002" t="s">
        <v>13795</v>
      </c>
    </row>
    <row r="8003" spans="1:2" ht="18.75" customHeight="1" x14ac:dyDescent="0.25">
      <c r="A8003" t="s">
        <v>13797</v>
      </c>
      <c r="B8003" t="s">
        <v>13813</v>
      </c>
    </row>
    <row r="8004" spans="1:2" ht="18.75" customHeight="1" x14ac:dyDescent="0.25">
      <c r="A8004" t="s">
        <v>8620</v>
      </c>
      <c r="B8004" t="s">
        <v>12581</v>
      </c>
    </row>
    <row r="8005" spans="1:2" ht="18.75" customHeight="1" x14ac:dyDescent="0.25">
      <c r="A8005" s="5" t="s">
        <v>14608</v>
      </c>
      <c r="B8005" s="5" t="s">
        <v>14609</v>
      </c>
    </row>
    <row r="8006" spans="1:2" ht="18.75" customHeight="1" x14ac:dyDescent="0.25">
      <c r="A8006" s="5" t="s">
        <v>14610</v>
      </c>
      <c r="B8006" s="5" t="s">
        <v>14611</v>
      </c>
    </row>
    <row r="8007" spans="1:2" ht="18.75" customHeight="1" x14ac:dyDescent="0.25">
      <c r="A8007" s="5" t="s">
        <v>14612</v>
      </c>
      <c r="B8007" s="5" t="s">
        <v>14618</v>
      </c>
    </row>
    <row r="8008" spans="1:2" ht="18.75" customHeight="1" x14ac:dyDescent="0.25">
      <c r="A8008" s="5" t="s">
        <v>14613</v>
      </c>
      <c r="B8008" s="5" t="s">
        <v>14619</v>
      </c>
    </row>
    <row r="8009" spans="1:2" ht="18.75" customHeight="1" x14ac:dyDescent="0.25">
      <c r="A8009" s="5" t="s">
        <v>14614</v>
      </c>
      <c r="B8009" s="5" t="s">
        <v>14620</v>
      </c>
    </row>
    <row r="8010" spans="1:2" ht="18.75" customHeight="1" x14ac:dyDescent="0.25">
      <c r="A8010" s="5" t="s">
        <v>14615</v>
      </c>
      <c r="B8010" s="5" t="s">
        <v>14621</v>
      </c>
    </row>
    <row r="8011" spans="1:2" ht="18.75" customHeight="1" x14ac:dyDescent="0.25">
      <c r="A8011" s="5" t="s">
        <v>14616</v>
      </c>
      <c r="B8011" s="5" t="s">
        <v>14622</v>
      </c>
    </row>
    <row r="8012" spans="1:2" ht="18.75" customHeight="1" x14ac:dyDescent="0.25">
      <c r="A8012" s="5" t="s">
        <v>14617</v>
      </c>
      <c r="B8012" s="5" t="s">
        <v>14623</v>
      </c>
    </row>
    <row r="8013" spans="1:2" ht="18.75" customHeight="1" x14ac:dyDescent="0.25">
      <c r="A8013" s="5" t="s">
        <v>14624</v>
      </c>
      <c r="B8013" s="5" t="s">
        <v>14625</v>
      </c>
    </row>
    <row r="8014" spans="1:2" ht="18.75" customHeight="1" x14ac:dyDescent="0.25">
      <c r="A8014" s="5" t="s">
        <v>14626</v>
      </c>
      <c r="B8014" s="5" t="s">
        <v>14627</v>
      </c>
    </row>
    <row r="8015" spans="1:2" ht="18.75" customHeight="1" x14ac:dyDescent="0.25">
      <c r="A8015" s="5" t="s">
        <v>14628</v>
      </c>
      <c r="B8015" s="5" t="s">
        <v>14640</v>
      </c>
    </row>
    <row r="8016" spans="1:2" ht="18.75" customHeight="1" x14ac:dyDescent="0.25">
      <c r="A8016" s="5" t="s">
        <v>14629</v>
      </c>
      <c r="B8016" s="5" t="s">
        <v>14641</v>
      </c>
    </row>
    <row r="8017" spans="1:2" ht="18.75" customHeight="1" x14ac:dyDescent="0.25">
      <c r="A8017" s="5" t="s">
        <v>14630</v>
      </c>
      <c r="B8017" s="5" t="s">
        <v>14642</v>
      </c>
    </row>
    <row r="8018" spans="1:2" ht="18.75" customHeight="1" x14ac:dyDescent="0.25">
      <c r="A8018" s="5" t="s">
        <v>14631</v>
      </c>
      <c r="B8018" s="5" t="s">
        <v>14643</v>
      </c>
    </row>
    <row r="8019" spans="1:2" ht="18.75" customHeight="1" x14ac:dyDescent="0.25">
      <c r="A8019" s="5" t="s">
        <v>14632</v>
      </c>
      <c r="B8019" s="5" t="s">
        <v>14644</v>
      </c>
    </row>
    <row r="8020" spans="1:2" ht="18.75" customHeight="1" x14ac:dyDescent="0.25">
      <c r="A8020" s="5" t="s">
        <v>14633</v>
      </c>
      <c r="B8020" s="5" t="s">
        <v>14645</v>
      </c>
    </row>
    <row r="8021" spans="1:2" ht="18.75" customHeight="1" x14ac:dyDescent="0.25">
      <c r="A8021" s="5" t="s">
        <v>14634</v>
      </c>
      <c r="B8021" s="5" t="s">
        <v>14646</v>
      </c>
    </row>
    <row r="8022" spans="1:2" ht="18.75" customHeight="1" x14ac:dyDescent="0.25">
      <c r="A8022" s="5" t="s">
        <v>14635</v>
      </c>
      <c r="B8022" s="5" t="s">
        <v>14647</v>
      </c>
    </row>
    <row r="8023" spans="1:2" ht="18.75" customHeight="1" x14ac:dyDescent="0.25">
      <c r="A8023" s="5" t="s">
        <v>14636</v>
      </c>
      <c r="B8023" s="5" t="s">
        <v>14648</v>
      </c>
    </row>
    <row r="8024" spans="1:2" ht="18.75" customHeight="1" x14ac:dyDescent="0.25">
      <c r="A8024" s="5" t="s">
        <v>14637</v>
      </c>
      <c r="B8024" s="5" t="s">
        <v>14649</v>
      </c>
    </row>
    <row r="8025" spans="1:2" ht="18.75" customHeight="1" x14ac:dyDescent="0.25">
      <c r="A8025" s="5" t="s">
        <v>14638</v>
      </c>
      <c r="B8025" s="5" t="s">
        <v>14650</v>
      </c>
    </row>
    <row r="8026" spans="1:2" ht="18.75" customHeight="1" x14ac:dyDescent="0.25">
      <c r="A8026" s="5" t="s">
        <v>14639</v>
      </c>
      <c r="B8026" s="5" t="s">
        <v>14651</v>
      </c>
    </row>
    <row r="8027" spans="1:2" ht="18.75" customHeight="1" x14ac:dyDescent="0.25">
      <c r="A8027" t="s">
        <v>13614</v>
      </c>
      <c r="B8027" t="s">
        <v>13632</v>
      </c>
    </row>
    <row r="8028" spans="1:2" ht="18.75" customHeight="1" x14ac:dyDescent="0.25">
      <c r="A8028" s="5" t="s">
        <v>14652</v>
      </c>
      <c r="B8028" s="5" t="s">
        <v>14655</v>
      </c>
    </row>
    <row r="8029" spans="1:2" ht="18.75" customHeight="1" x14ac:dyDescent="0.25">
      <c r="A8029" s="5" t="s">
        <v>11325</v>
      </c>
      <c r="B8029" s="5" t="s">
        <v>13039</v>
      </c>
    </row>
    <row r="8030" spans="1:2" ht="18.75" customHeight="1" x14ac:dyDescent="0.25">
      <c r="A8030" s="5" t="s">
        <v>14653</v>
      </c>
      <c r="B8030" s="5" t="s">
        <v>14656</v>
      </c>
    </row>
    <row r="8031" spans="1:2" ht="18.75" customHeight="1" x14ac:dyDescent="0.25">
      <c r="A8031" s="5" t="s">
        <v>14654</v>
      </c>
      <c r="B8031" s="5" t="s">
        <v>14657</v>
      </c>
    </row>
    <row r="8032" spans="1:2" ht="18.75" customHeight="1" x14ac:dyDescent="0.25">
      <c r="A8032" s="5" t="s">
        <v>14658</v>
      </c>
      <c r="B8032" s="5" t="s">
        <v>14659</v>
      </c>
    </row>
    <row r="8033" spans="1:2" ht="18.75" customHeight="1" x14ac:dyDescent="0.25">
      <c r="A8033" s="5" t="s">
        <v>14660</v>
      </c>
      <c r="B8033" s="9" t="s">
        <v>14663</v>
      </c>
    </row>
    <row r="8034" spans="1:2" ht="18.75" customHeight="1" x14ac:dyDescent="0.25">
      <c r="A8034" s="5" t="s">
        <v>14661</v>
      </c>
      <c r="B8034" s="9" t="s">
        <v>14664</v>
      </c>
    </row>
    <row r="8035" spans="1:2" ht="18.75" customHeight="1" x14ac:dyDescent="0.25">
      <c r="A8035" s="5" t="s">
        <v>14662</v>
      </c>
      <c r="B8035" s="9" t="s">
        <v>14665</v>
      </c>
    </row>
    <row r="8036" spans="1:2" ht="18.75" customHeight="1" x14ac:dyDescent="0.25">
      <c r="A8036" s="5" t="s">
        <v>14666</v>
      </c>
      <c r="B8036" s="5" t="s">
        <v>14668</v>
      </c>
    </row>
    <row r="8037" spans="1:2" ht="18.75" customHeight="1" x14ac:dyDescent="0.25">
      <c r="A8037" s="5" t="s">
        <v>14667</v>
      </c>
      <c r="B8037" s="5" t="s">
        <v>14669</v>
      </c>
    </row>
    <row r="8038" spans="1:2" ht="18.75" customHeight="1" x14ac:dyDescent="0.25">
      <c r="A8038" s="5" t="s">
        <v>12707</v>
      </c>
      <c r="B8038" s="5" t="s">
        <v>12901</v>
      </c>
    </row>
    <row r="8039" spans="1:2" ht="18.75" customHeight="1" x14ac:dyDescent="0.25">
      <c r="A8039" s="5" t="s">
        <v>12705</v>
      </c>
      <c r="B8039" s="5" t="s">
        <v>12899</v>
      </c>
    </row>
    <row r="8040" spans="1:2" ht="18.75" customHeight="1" x14ac:dyDescent="0.25">
      <c r="A8040" s="5" t="s">
        <v>12706</v>
      </c>
      <c r="B8040" s="5" t="s">
        <v>12900</v>
      </c>
    </row>
    <row r="8041" spans="1:2" ht="18.75" customHeight="1" x14ac:dyDescent="0.25">
      <c r="A8041" s="5" t="s">
        <v>12704</v>
      </c>
      <c r="B8041" s="5" t="s">
        <v>12898</v>
      </c>
    </row>
    <row r="8042" spans="1:2" ht="18.75" customHeight="1" x14ac:dyDescent="0.25">
      <c r="A8042" s="5" t="s">
        <v>12703</v>
      </c>
      <c r="B8042" s="5" t="s">
        <v>12897</v>
      </c>
    </row>
    <row r="8043" spans="1:2" ht="18.75" customHeight="1" x14ac:dyDescent="0.25">
      <c r="A8043" s="8" t="s">
        <v>14670</v>
      </c>
      <c r="B8043" s="8" t="s">
        <v>14671</v>
      </c>
    </row>
    <row r="8044" spans="1:2" ht="18.75" customHeight="1" x14ac:dyDescent="0.25">
      <c r="A8044" s="5" t="s">
        <v>14685</v>
      </c>
      <c r="B8044" s="5" t="s">
        <v>14686</v>
      </c>
    </row>
    <row r="8045" spans="1:2" ht="18.75" customHeight="1" x14ac:dyDescent="0.25">
      <c r="A8045" s="5" t="s">
        <v>14687</v>
      </c>
      <c r="B8045" s="5" t="s">
        <v>14691</v>
      </c>
    </row>
    <row r="8046" spans="1:2" ht="18.75" customHeight="1" x14ac:dyDescent="0.25">
      <c r="A8046" s="5" t="s">
        <v>14688</v>
      </c>
      <c r="B8046" s="5" t="s">
        <v>14692</v>
      </c>
    </row>
    <row r="8047" spans="1:2" ht="18.75" customHeight="1" x14ac:dyDescent="0.25">
      <c r="A8047" s="5" t="s">
        <v>14689</v>
      </c>
      <c r="B8047" s="5" t="s">
        <v>14693</v>
      </c>
    </row>
    <row r="8048" spans="1:2" ht="18.75" customHeight="1" x14ac:dyDescent="0.25">
      <c r="A8048" s="5" t="s">
        <v>14690</v>
      </c>
      <c r="B8048" s="5" t="s">
        <v>14694</v>
      </c>
    </row>
    <row r="8049" spans="1:2" ht="18.75" customHeight="1" x14ac:dyDescent="0.25">
      <c r="A8049" s="8" t="s">
        <v>14695</v>
      </c>
      <c r="B8049" s="8" t="s">
        <v>14696</v>
      </c>
    </row>
    <row r="8050" spans="1:2" ht="18.75" customHeight="1" x14ac:dyDescent="0.25">
      <c r="A8050" s="8" t="s">
        <v>14697</v>
      </c>
      <c r="B8050" s="8" t="s">
        <v>14698</v>
      </c>
    </row>
    <row r="8051" spans="1:2" ht="18.75" customHeight="1" x14ac:dyDescent="0.25">
      <c r="A8051" s="8" t="s">
        <v>14699</v>
      </c>
      <c r="B8051" s="8" t="s">
        <v>14700</v>
      </c>
    </row>
    <row r="8052" spans="1:2" ht="18.75" customHeight="1" x14ac:dyDescent="0.25">
      <c r="A8052" s="8" t="s">
        <v>14701</v>
      </c>
      <c r="B8052" s="8" t="s">
        <v>14707</v>
      </c>
    </row>
    <row r="8053" spans="1:2" ht="18.75" customHeight="1" x14ac:dyDescent="0.25">
      <c r="A8053" s="8" t="s">
        <v>14702</v>
      </c>
      <c r="B8053" s="8" t="s">
        <v>14708</v>
      </c>
    </row>
    <row r="8054" spans="1:2" ht="18.75" customHeight="1" x14ac:dyDescent="0.25">
      <c r="A8054" s="8" t="s">
        <v>14703</v>
      </c>
      <c r="B8054" s="8" t="s">
        <v>14709</v>
      </c>
    </row>
    <row r="8055" spans="1:2" ht="18.75" customHeight="1" x14ac:dyDescent="0.25">
      <c r="A8055" s="8" t="s">
        <v>14704</v>
      </c>
      <c r="B8055" s="8" t="s">
        <v>14710</v>
      </c>
    </row>
    <row r="8056" spans="1:2" ht="18.75" customHeight="1" x14ac:dyDescent="0.25">
      <c r="A8056" s="8" t="s">
        <v>14705</v>
      </c>
      <c r="B8056" s="8" t="s">
        <v>14711</v>
      </c>
    </row>
    <row r="8057" spans="1:2" ht="18.75" customHeight="1" x14ac:dyDescent="0.25">
      <c r="A8057" s="8" t="s">
        <v>14706</v>
      </c>
      <c r="B8057" s="8" t="s">
        <v>14712</v>
      </c>
    </row>
    <row r="8058" spans="1:2" ht="18.75" customHeight="1" x14ac:dyDescent="0.25">
      <c r="A8058" s="8" t="s">
        <v>14713</v>
      </c>
      <c r="B8058" s="8" t="s">
        <v>14714</v>
      </c>
    </row>
    <row r="8059" spans="1:2" ht="18.75" customHeight="1" x14ac:dyDescent="0.25">
      <c r="A8059" s="8" t="s">
        <v>14715</v>
      </c>
      <c r="B8059" s="8" t="s">
        <v>14728</v>
      </c>
    </row>
    <row r="8060" spans="1:2" ht="18.75" customHeight="1" x14ac:dyDescent="0.25">
      <c r="A8060" s="8" t="s">
        <v>14716</v>
      </c>
      <c r="B8060" s="8" t="s">
        <v>14729</v>
      </c>
    </row>
    <row r="8061" spans="1:2" ht="18.75" customHeight="1" x14ac:dyDescent="0.25">
      <c r="A8061" s="8" t="s">
        <v>14717</v>
      </c>
      <c r="B8061" s="8" t="s">
        <v>14730</v>
      </c>
    </row>
    <row r="8062" spans="1:2" ht="18.75" customHeight="1" x14ac:dyDescent="0.25">
      <c r="A8062" s="8" t="s">
        <v>14718</v>
      </c>
      <c r="B8062" s="8" t="s">
        <v>14731</v>
      </c>
    </row>
    <row r="8063" spans="1:2" ht="18.75" customHeight="1" x14ac:dyDescent="0.25">
      <c r="A8063" s="8" t="s">
        <v>14719</v>
      </c>
      <c r="B8063" s="8" t="s">
        <v>14732</v>
      </c>
    </row>
    <row r="8064" spans="1:2" ht="18.75" customHeight="1" x14ac:dyDescent="0.25">
      <c r="A8064" s="8" t="s">
        <v>14720</v>
      </c>
      <c r="B8064" s="8" t="s">
        <v>14733</v>
      </c>
    </row>
    <row r="8065" spans="1:2" ht="18.75" customHeight="1" x14ac:dyDescent="0.25">
      <c r="A8065" s="8" t="s">
        <v>14721</v>
      </c>
      <c r="B8065" s="8" t="s">
        <v>14734</v>
      </c>
    </row>
    <row r="8066" spans="1:2" ht="18.75" customHeight="1" x14ac:dyDescent="0.25">
      <c r="A8066" s="8" t="s">
        <v>14722</v>
      </c>
      <c r="B8066" s="8" t="s">
        <v>14735</v>
      </c>
    </row>
    <row r="8067" spans="1:2" ht="18.75" customHeight="1" x14ac:dyDescent="0.25">
      <c r="A8067" s="8" t="s">
        <v>14723</v>
      </c>
      <c r="B8067" s="8" t="s">
        <v>14736</v>
      </c>
    </row>
    <row r="8068" spans="1:2" ht="18.75" customHeight="1" x14ac:dyDescent="0.25">
      <c r="A8068" s="8" t="s">
        <v>14724</v>
      </c>
      <c r="B8068" s="8" t="s">
        <v>14737</v>
      </c>
    </row>
    <row r="8069" spans="1:2" ht="18.75" customHeight="1" x14ac:dyDescent="0.25">
      <c r="A8069" s="8" t="s">
        <v>14725</v>
      </c>
      <c r="B8069" s="8" t="s">
        <v>14738</v>
      </c>
    </row>
    <row r="8070" spans="1:2" ht="18.75" customHeight="1" x14ac:dyDescent="0.25">
      <c r="A8070" s="8" t="s">
        <v>14726</v>
      </c>
      <c r="B8070" s="8" t="s">
        <v>14739</v>
      </c>
    </row>
    <row r="8071" spans="1:2" ht="18.75" customHeight="1" x14ac:dyDescent="0.25">
      <c r="A8071" s="8" t="s">
        <v>14727</v>
      </c>
      <c r="B8071" s="8" t="s">
        <v>14740</v>
      </c>
    </row>
    <row r="8072" spans="1:2" ht="18.75" customHeight="1" x14ac:dyDescent="0.25">
      <c r="A8072" s="8" t="s">
        <v>14741</v>
      </c>
      <c r="B8072" s="8" t="s">
        <v>14757</v>
      </c>
    </row>
    <row r="8073" spans="1:2" ht="18.75" customHeight="1" x14ac:dyDescent="0.25">
      <c r="A8073" s="8" t="s">
        <v>14713</v>
      </c>
      <c r="B8073" s="8" t="s">
        <v>14714</v>
      </c>
    </row>
    <row r="8074" spans="1:2" ht="18.75" customHeight="1" x14ac:dyDescent="0.25">
      <c r="A8074" s="8" t="s">
        <v>14742</v>
      </c>
      <c r="B8074" s="8" t="s">
        <v>14758</v>
      </c>
    </row>
    <row r="8075" spans="1:2" ht="18.75" customHeight="1" x14ac:dyDescent="0.25">
      <c r="A8075" s="8" t="s">
        <v>14743</v>
      </c>
      <c r="B8075" s="8" t="s">
        <v>14759</v>
      </c>
    </row>
    <row r="8076" spans="1:2" ht="18.75" customHeight="1" x14ac:dyDescent="0.25">
      <c r="A8076" s="8" t="s">
        <v>14744</v>
      </c>
      <c r="B8076" s="8" t="s">
        <v>14760</v>
      </c>
    </row>
    <row r="8077" spans="1:2" ht="18.75" customHeight="1" x14ac:dyDescent="0.25">
      <c r="A8077" s="8" t="s">
        <v>14745</v>
      </c>
      <c r="B8077" s="8" t="s">
        <v>14761</v>
      </c>
    </row>
    <row r="8078" spans="1:2" ht="18.75" customHeight="1" x14ac:dyDescent="0.25">
      <c r="A8078" s="8" t="s">
        <v>14746</v>
      </c>
      <c r="B8078" s="8" t="s">
        <v>14729</v>
      </c>
    </row>
    <row r="8079" spans="1:2" ht="18.75" customHeight="1" x14ac:dyDescent="0.25">
      <c r="A8079" s="8" t="s">
        <v>14747</v>
      </c>
      <c r="B8079" s="8" t="s">
        <v>14762</v>
      </c>
    </row>
    <row r="8080" spans="1:2" ht="18.75" customHeight="1" x14ac:dyDescent="0.25">
      <c r="A8080" s="8" t="s">
        <v>14748</v>
      </c>
      <c r="B8080" s="8" t="s">
        <v>14763</v>
      </c>
    </row>
    <row r="8081" spans="1:2" ht="18.75" customHeight="1" x14ac:dyDescent="0.25">
      <c r="A8081" s="8" t="s">
        <v>14749</v>
      </c>
      <c r="B8081" s="8" t="s">
        <v>14764</v>
      </c>
    </row>
    <row r="8082" spans="1:2" ht="18.75" customHeight="1" x14ac:dyDescent="0.25">
      <c r="A8082" s="8" t="s">
        <v>14750</v>
      </c>
      <c r="B8082" s="8" t="s">
        <v>14765</v>
      </c>
    </row>
    <row r="8083" spans="1:2" ht="18.75" customHeight="1" x14ac:dyDescent="0.25">
      <c r="A8083" s="8" t="s">
        <v>14751</v>
      </c>
      <c r="B8083" s="8" t="s">
        <v>14766</v>
      </c>
    </row>
    <row r="8084" spans="1:2" ht="18.75" customHeight="1" x14ac:dyDescent="0.25">
      <c r="A8084" s="8" t="s">
        <v>14767</v>
      </c>
      <c r="B8084" s="8" t="s">
        <v>14740</v>
      </c>
    </row>
    <row r="8085" spans="1:2" ht="18.75" customHeight="1" x14ac:dyDescent="0.25">
      <c r="A8085" s="8" t="s">
        <v>14752</v>
      </c>
      <c r="B8085" s="8" t="s">
        <v>14735</v>
      </c>
    </row>
    <row r="8086" spans="1:2" ht="18.75" customHeight="1" x14ac:dyDescent="0.25">
      <c r="A8086" s="8" t="s">
        <v>14753</v>
      </c>
      <c r="B8086" s="8" t="s">
        <v>14736</v>
      </c>
    </row>
    <row r="8087" spans="1:2" ht="18.75" customHeight="1" x14ac:dyDescent="0.25">
      <c r="A8087" s="8" t="s">
        <v>14754</v>
      </c>
      <c r="B8087" s="8" t="s">
        <v>14737</v>
      </c>
    </row>
    <row r="8088" spans="1:2" ht="18.75" customHeight="1" x14ac:dyDescent="0.25">
      <c r="A8088" s="8" t="s">
        <v>14755</v>
      </c>
      <c r="B8088" s="8" t="s">
        <v>14738</v>
      </c>
    </row>
    <row r="8089" spans="1:2" ht="18.75" customHeight="1" x14ac:dyDescent="0.25">
      <c r="A8089" s="8" t="s">
        <v>14756</v>
      </c>
      <c r="B8089" s="8" t="s">
        <v>14739</v>
      </c>
    </row>
    <row r="8090" spans="1:2" ht="18.75" customHeight="1" x14ac:dyDescent="0.25">
      <c r="A8090" s="5" t="s">
        <v>14780</v>
      </c>
      <c r="B8090" s="5" t="s">
        <v>14781</v>
      </c>
    </row>
    <row r="8091" spans="1:2" ht="18.75" customHeight="1" x14ac:dyDescent="0.25">
      <c r="A8091" s="5" t="s">
        <v>14769</v>
      </c>
      <c r="B8091" s="5" t="s">
        <v>14782</v>
      </c>
    </row>
    <row r="8092" spans="1:2" ht="18.75" customHeight="1" x14ac:dyDescent="0.25">
      <c r="A8092" s="5" t="s">
        <v>14770</v>
      </c>
      <c r="B8092" s="5" t="s">
        <v>14783</v>
      </c>
    </row>
    <row r="8093" spans="1:2" ht="18.75" customHeight="1" x14ac:dyDescent="0.25">
      <c r="A8093" s="5" t="s">
        <v>14771</v>
      </c>
      <c r="B8093" s="5" t="s">
        <v>14784</v>
      </c>
    </row>
    <row r="8094" spans="1:2" ht="18.75" customHeight="1" x14ac:dyDescent="0.25">
      <c r="A8094" s="5" t="s">
        <v>14772</v>
      </c>
      <c r="B8094" s="5" t="s">
        <v>14785</v>
      </c>
    </row>
    <row r="8095" spans="1:2" ht="18.75" customHeight="1" x14ac:dyDescent="0.25">
      <c r="A8095" s="5" t="s">
        <v>14773</v>
      </c>
      <c r="B8095" s="5" t="s">
        <v>14786</v>
      </c>
    </row>
    <row r="8096" spans="1:2" ht="18.75" customHeight="1" x14ac:dyDescent="0.25">
      <c r="A8096" s="5" t="s">
        <v>14774</v>
      </c>
      <c r="B8096" s="5" t="s">
        <v>14787</v>
      </c>
    </row>
    <row r="8097" spans="1:2" ht="18.75" customHeight="1" x14ac:dyDescent="0.25">
      <c r="A8097" s="5" t="s">
        <v>14775</v>
      </c>
      <c r="B8097" s="5" t="s">
        <v>14788</v>
      </c>
    </row>
    <row r="8098" spans="1:2" ht="18.75" customHeight="1" x14ac:dyDescent="0.25">
      <c r="A8098" s="5" t="s">
        <v>14776</v>
      </c>
      <c r="B8098" s="5" t="s">
        <v>14789</v>
      </c>
    </row>
    <row r="8099" spans="1:2" ht="18.75" customHeight="1" x14ac:dyDescent="0.25">
      <c r="A8099" s="5" t="s">
        <v>14777</v>
      </c>
      <c r="B8099" s="5" t="s">
        <v>14790</v>
      </c>
    </row>
    <row r="8100" spans="1:2" ht="18.75" customHeight="1" x14ac:dyDescent="0.25">
      <c r="A8100" s="5" t="s">
        <v>14778</v>
      </c>
      <c r="B8100" s="5" t="s">
        <v>14791</v>
      </c>
    </row>
    <row r="8101" spans="1:2" ht="18.75" customHeight="1" x14ac:dyDescent="0.25">
      <c r="A8101" s="5" t="s">
        <v>14779</v>
      </c>
      <c r="B8101" s="5" t="s">
        <v>14792</v>
      </c>
    </row>
    <row r="8102" spans="1:2" ht="18.75" customHeight="1" x14ac:dyDescent="0.25">
      <c r="A8102" s="18" t="s">
        <v>14793</v>
      </c>
      <c r="B8102" s="8" t="s">
        <v>14794</v>
      </c>
    </row>
    <row r="8103" spans="1:2" ht="18.75" customHeight="1" x14ac:dyDescent="0.25">
      <c r="A8103" s="18" t="s">
        <v>14795</v>
      </c>
      <c r="B8103" s="8" t="s">
        <v>14796</v>
      </c>
    </row>
    <row r="8104" spans="1:2" ht="18.75" customHeight="1" x14ac:dyDescent="0.25">
      <c r="A8104" s="18" t="s">
        <v>14797</v>
      </c>
      <c r="B8104" s="8" t="s">
        <v>14798</v>
      </c>
    </row>
    <row r="8105" spans="1:2" ht="18.75" customHeight="1" x14ac:dyDescent="0.25">
      <c r="A8105" s="18" t="s">
        <v>14799</v>
      </c>
      <c r="B8105" s="8" t="s">
        <v>14800</v>
      </c>
    </row>
    <row r="8106" spans="1:2" ht="18.75" customHeight="1" x14ac:dyDescent="0.25">
      <c r="A8106" s="18" t="s">
        <v>14801</v>
      </c>
      <c r="B8106" s="8" t="s">
        <v>14802</v>
      </c>
    </row>
    <row r="8107" spans="1:2" ht="18.75" customHeight="1" x14ac:dyDescent="0.25">
      <c r="A8107" s="18" t="s">
        <v>14803</v>
      </c>
      <c r="B8107" s="8" t="s">
        <v>14804</v>
      </c>
    </row>
    <row r="8108" spans="1:2" ht="18.75" customHeight="1" x14ac:dyDescent="0.25">
      <c r="A8108" s="18" t="s">
        <v>14805</v>
      </c>
      <c r="B8108" s="8" t="s">
        <v>14806</v>
      </c>
    </row>
    <row r="8109" spans="1:2" ht="18.75" customHeight="1" x14ac:dyDescent="0.25">
      <c r="A8109" s="18" t="s">
        <v>14807</v>
      </c>
      <c r="B8109" s="8" t="s">
        <v>14798</v>
      </c>
    </row>
    <row r="8110" spans="1:2" ht="18.75" customHeight="1" x14ac:dyDescent="0.25">
      <c r="A8110" s="18" t="s">
        <v>14808</v>
      </c>
      <c r="B8110" s="8" t="s">
        <v>14817</v>
      </c>
    </row>
    <row r="8111" spans="1:2" ht="18.75" customHeight="1" x14ac:dyDescent="0.25">
      <c r="A8111" s="18" t="s">
        <v>14809</v>
      </c>
      <c r="B8111" s="8" t="s">
        <v>14818</v>
      </c>
    </row>
    <row r="8112" spans="1:2" ht="18.75" customHeight="1" x14ac:dyDescent="0.25">
      <c r="A8112" s="18" t="s">
        <v>14810</v>
      </c>
      <c r="B8112" s="8" t="s">
        <v>14819</v>
      </c>
    </row>
    <row r="8113" spans="1:2" ht="18.75" customHeight="1" x14ac:dyDescent="0.25">
      <c r="A8113" s="18" t="s">
        <v>14811</v>
      </c>
      <c r="B8113" s="8" t="s">
        <v>14820</v>
      </c>
    </row>
    <row r="8114" spans="1:2" ht="18.75" customHeight="1" x14ac:dyDescent="0.25">
      <c r="A8114" s="18" t="s">
        <v>14812</v>
      </c>
      <c r="B8114" s="8" t="s">
        <v>14821</v>
      </c>
    </row>
    <row r="8115" spans="1:2" ht="18.75" customHeight="1" x14ac:dyDescent="0.25">
      <c r="A8115" s="18" t="s">
        <v>14813</v>
      </c>
      <c r="B8115" s="8" t="s">
        <v>14822</v>
      </c>
    </row>
    <row r="8116" spans="1:2" ht="18.75" customHeight="1" x14ac:dyDescent="0.25">
      <c r="A8116" s="18" t="s">
        <v>14814</v>
      </c>
      <c r="B8116" s="8" t="s">
        <v>14823</v>
      </c>
    </row>
    <row r="8117" spans="1:2" ht="18.75" customHeight="1" x14ac:dyDescent="0.25">
      <c r="A8117" s="18" t="s">
        <v>14815</v>
      </c>
      <c r="B8117" s="8" t="s">
        <v>14824</v>
      </c>
    </row>
    <row r="8118" spans="1:2" ht="18.75" customHeight="1" x14ac:dyDescent="0.25">
      <c r="A8118" s="18" t="s">
        <v>14816</v>
      </c>
      <c r="B8118" s="8" t="s">
        <v>14825</v>
      </c>
    </row>
    <row r="8119" spans="1:2" ht="18.75" customHeight="1" x14ac:dyDescent="0.25">
      <c r="A8119" s="5" t="s">
        <v>14826</v>
      </c>
      <c r="B8119" s="5" t="s">
        <v>12157</v>
      </c>
    </row>
    <row r="8120" spans="1:2" ht="18.75" customHeight="1" x14ac:dyDescent="0.25">
      <c r="A8120" s="5" t="s">
        <v>14827</v>
      </c>
      <c r="B8120" s="5" t="s">
        <v>12159</v>
      </c>
    </row>
    <row r="8121" spans="1:2" ht="18.75" customHeight="1" x14ac:dyDescent="0.25">
      <c r="A8121" s="5" t="s">
        <v>14828</v>
      </c>
      <c r="B8121" s="5" t="s">
        <v>14857</v>
      </c>
    </row>
    <row r="8122" spans="1:2" ht="18.75" customHeight="1" x14ac:dyDescent="0.25">
      <c r="A8122" s="5" t="s">
        <v>14829</v>
      </c>
      <c r="B8122" s="5" t="s">
        <v>12158</v>
      </c>
    </row>
    <row r="8123" spans="1:2" ht="18.75" customHeight="1" x14ac:dyDescent="0.25">
      <c r="A8123" s="5" t="s">
        <v>14830</v>
      </c>
      <c r="B8123" s="5" t="s">
        <v>14858</v>
      </c>
    </row>
    <row r="8124" spans="1:2" ht="18.75" customHeight="1" x14ac:dyDescent="0.25">
      <c r="A8124" s="5" t="s">
        <v>14831</v>
      </c>
      <c r="B8124" s="5" t="s">
        <v>12156</v>
      </c>
    </row>
    <row r="8125" spans="1:2" ht="18.75" customHeight="1" x14ac:dyDescent="0.25">
      <c r="A8125" s="5" t="s">
        <v>14832</v>
      </c>
      <c r="B8125" s="5" t="s">
        <v>12161</v>
      </c>
    </row>
    <row r="8126" spans="1:2" ht="18.75" customHeight="1" x14ac:dyDescent="0.25">
      <c r="A8126" s="5" t="s">
        <v>14833</v>
      </c>
      <c r="B8126" s="5" t="s">
        <v>12162</v>
      </c>
    </row>
    <row r="8127" spans="1:2" ht="18.75" customHeight="1" x14ac:dyDescent="0.25">
      <c r="A8127" s="5" t="s">
        <v>14834</v>
      </c>
      <c r="B8127" s="5" t="s">
        <v>12163</v>
      </c>
    </row>
    <row r="8128" spans="1:2" ht="18.75" customHeight="1" x14ac:dyDescent="0.25">
      <c r="A8128" s="5" t="s">
        <v>14835</v>
      </c>
      <c r="B8128" s="5" t="s">
        <v>12164</v>
      </c>
    </row>
    <row r="8129" spans="1:2" ht="18.75" customHeight="1" x14ac:dyDescent="0.25">
      <c r="A8129" s="5" t="s">
        <v>14836</v>
      </c>
      <c r="B8129" s="5" t="s">
        <v>12165</v>
      </c>
    </row>
    <row r="8130" spans="1:2" ht="18.75" customHeight="1" x14ac:dyDescent="0.25">
      <c r="A8130" s="5" t="s">
        <v>14837</v>
      </c>
      <c r="B8130" s="5" t="s">
        <v>12160</v>
      </c>
    </row>
    <row r="8131" spans="1:2" ht="18.75" customHeight="1" x14ac:dyDescent="0.25">
      <c r="A8131" s="5" t="s">
        <v>14838</v>
      </c>
      <c r="B8131" s="5" t="s">
        <v>14859</v>
      </c>
    </row>
    <row r="8132" spans="1:2" ht="18.75" customHeight="1" x14ac:dyDescent="0.25">
      <c r="A8132" s="5" t="s">
        <v>14839</v>
      </c>
      <c r="B8132" s="5" t="s">
        <v>14860</v>
      </c>
    </row>
    <row r="8133" spans="1:2" ht="18.75" customHeight="1" x14ac:dyDescent="0.25">
      <c r="A8133" s="5" t="s">
        <v>14840</v>
      </c>
      <c r="B8133" s="5" t="s">
        <v>14861</v>
      </c>
    </row>
    <row r="8134" spans="1:2" ht="18.75" customHeight="1" x14ac:dyDescent="0.25">
      <c r="A8134" s="5" t="s">
        <v>14841</v>
      </c>
      <c r="B8134" s="5" t="s">
        <v>14862</v>
      </c>
    </row>
    <row r="8135" spans="1:2" ht="18.75" customHeight="1" x14ac:dyDescent="0.25">
      <c r="A8135" s="5" t="s">
        <v>14842</v>
      </c>
      <c r="B8135" s="5" t="s">
        <v>14863</v>
      </c>
    </row>
    <row r="8136" spans="1:2" ht="18.75" customHeight="1" x14ac:dyDescent="0.25">
      <c r="A8136" s="5" t="s">
        <v>14843</v>
      </c>
      <c r="B8136" s="5" t="s">
        <v>14864</v>
      </c>
    </row>
    <row r="8137" spans="1:2" ht="18.75" customHeight="1" x14ac:dyDescent="0.25">
      <c r="A8137" s="5" t="s">
        <v>14844</v>
      </c>
      <c r="B8137" s="5" t="s">
        <v>14865</v>
      </c>
    </row>
    <row r="8138" spans="1:2" ht="18.75" customHeight="1" x14ac:dyDescent="0.25">
      <c r="A8138" s="5" t="s">
        <v>14845</v>
      </c>
      <c r="B8138" s="5" t="s">
        <v>14866</v>
      </c>
    </row>
    <row r="8139" spans="1:2" ht="18.75" customHeight="1" x14ac:dyDescent="0.25">
      <c r="A8139" s="5" t="s">
        <v>14846</v>
      </c>
      <c r="B8139" s="5" t="s">
        <v>14867</v>
      </c>
    </row>
    <row r="8140" spans="1:2" ht="18.75" customHeight="1" x14ac:dyDescent="0.25">
      <c r="A8140" s="5" t="s">
        <v>14847</v>
      </c>
      <c r="B8140" s="5" t="s">
        <v>14868</v>
      </c>
    </row>
    <row r="8141" spans="1:2" ht="18.75" customHeight="1" x14ac:dyDescent="0.25">
      <c r="A8141" s="5" t="s">
        <v>14848</v>
      </c>
      <c r="B8141" s="5" t="s">
        <v>14869</v>
      </c>
    </row>
    <row r="8142" spans="1:2" ht="18.75" customHeight="1" x14ac:dyDescent="0.25">
      <c r="A8142" s="5" t="s">
        <v>14849</v>
      </c>
      <c r="B8142" s="5" t="s">
        <v>14870</v>
      </c>
    </row>
    <row r="8143" spans="1:2" ht="18.75" customHeight="1" x14ac:dyDescent="0.25">
      <c r="A8143" s="5" t="s">
        <v>14850</v>
      </c>
      <c r="B8143" s="5" t="s">
        <v>14871</v>
      </c>
    </row>
    <row r="8144" spans="1:2" ht="18.75" customHeight="1" x14ac:dyDescent="0.25">
      <c r="A8144" s="5" t="s">
        <v>14851</v>
      </c>
      <c r="B8144" s="5" t="s">
        <v>14872</v>
      </c>
    </row>
    <row r="8145" spans="1:2" ht="18.75" customHeight="1" x14ac:dyDescent="0.25">
      <c r="A8145" s="5" t="s">
        <v>14852</v>
      </c>
      <c r="B8145" s="5" t="s">
        <v>14873</v>
      </c>
    </row>
    <row r="8146" spans="1:2" ht="18.75" customHeight="1" x14ac:dyDescent="0.25">
      <c r="A8146" s="5" t="s">
        <v>14853</v>
      </c>
      <c r="B8146" s="5" t="s">
        <v>14874</v>
      </c>
    </row>
    <row r="8147" spans="1:2" ht="18.75" customHeight="1" x14ac:dyDescent="0.25">
      <c r="A8147" s="5" t="s">
        <v>14854</v>
      </c>
      <c r="B8147" s="5" t="s">
        <v>14875</v>
      </c>
    </row>
    <row r="8148" spans="1:2" ht="18.75" customHeight="1" x14ac:dyDescent="0.25">
      <c r="A8148" s="5" t="s">
        <v>14855</v>
      </c>
      <c r="B8148" s="5" t="s">
        <v>14876</v>
      </c>
    </row>
    <row r="8149" spans="1:2" ht="18.75" customHeight="1" x14ac:dyDescent="0.25">
      <c r="A8149" s="5" t="s">
        <v>14856</v>
      </c>
      <c r="B8149" s="5" t="s">
        <v>14877</v>
      </c>
    </row>
    <row r="8150" spans="1:2" ht="18.75" customHeight="1" x14ac:dyDescent="0.25">
      <c r="A8150" s="5" t="s">
        <v>14878</v>
      </c>
      <c r="B8150" s="5" t="s">
        <v>14879</v>
      </c>
    </row>
    <row r="8151" spans="1:2" ht="18.75" customHeight="1" x14ac:dyDescent="0.25">
      <c r="A8151" s="5" t="s">
        <v>14880</v>
      </c>
      <c r="B8151" s="5" t="s">
        <v>14887</v>
      </c>
    </row>
    <row r="8152" spans="1:2" ht="18.75" customHeight="1" x14ac:dyDescent="0.25">
      <c r="A8152" s="5" t="s">
        <v>14881</v>
      </c>
      <c r="B8152" s="5" t="s">
        <v>14890</v>
      </c>
    </row>
    <row r="8153" spans="1:2" ht="18.75" customHeight="1" x14ac:dyDescent="0.25">
      <c r="A8153" s="5" t="s">
        <v>14882</v>
      </c>
      <c r="B8153" s="5" t="s">
        <v>14888</v>
      </c>
    </row>
    <row r="8154" spans="1:2" ht="18.75" customHeight="1" x14ac:dyDescent="0.25">
      <c r="A8154" s="5" t="s">
        <v>14883</v>
      </c>
      <c r="B8154" s="5" t="s">
        <v>14889</v>
      </c>
    </row>
    <row r="8155" spans="1:2" ht="18.75" customHeight="1" x14ac:dyDescent="0.25">
      <c r="A8155" s="5" t="s">
        <v>14884</v>
      </c>
      <c r="B8155" s="5" t="s">
        <v>14892</v>
      </c>
    </row>
    <row r="8156" spans="1:2" ht="18.75" customHeight="1" x14ac:dyDescent="0.25">
      <c r="A8156" s="5" t="s">
        <v>14885</v>
      </c>
      <c r="B8156" s="5" t="s">
        <v>14891</v>
      </c>
    </row>
    <row r="8157" spans="1:2" ht="18.75" customHeight="1" x14ac:dyDescent="0.25">
      <c r="A8157" s="5" t="s">
        <v>14886</v>
      </c>
      <c r="B8157" s="5" t="s">
        <v>14879</v>
      </c>
    </row>
    <row r="8158" spans="1:2" ht="18.75" customHeight="1" x14ac:dyDescent="0.25">
      <c r="A8158" s="5" t="s">
        <v>14893</v>
      </c>
      <c r="B8158" s="5" t="s">
        <v>14894</v>
      </c>
    </row>
    <row r="8159" spans="1:2" ht="18.75" customHeight="1" x14ac:dyDescent="0.25">
      <c r="A8159" s="5" t="s">
        <v>14895</v>
      </c>
      <c r="B8159" s="5" t="s">
        <v>14906</v>
      </c>
    </row>
    <row r="8160" spans="1:2" ht="18.75" customHeight="1" x14ac:dyDescent="0.25">
      <c r="A8160" s="5" t="s">
        <v>14896</v>
      </c>
      <c r="B8160" s="5" t="s">
        <v>14907</v>
      </c>
    </row>
    <row r="8161" spans="1:2" ht="18.75" customHeight="1" x14ac:dyDescent="0.25">
      <c r="A8161" s="5" t="s">
        <v>14897</v>
      </c>
      <c r="B8161" s="5" t="s">
        <v>14908</v>
      </c>
    </row>
    <row r="8162" spans="1:2" ht="18.75" customHeight="1" x14ac:dyDescent="0.25">
      <c r="A8162" s="5" t="s">
        <v>14898</v>
      </c>
      <c r="B8162" s="5" t="s">
        <v>14909</v>
      </c>
    </row>
    <row r="8163" spans="1:2" ht="18.75" customHeight="1" x14ac:dyDescent="0.25">
      <c r="A8163" s="5" t="s">
        <v>14899</v>
      </c>
      <c r="B8163" s="5" t="s">
        <v>14910</v>
      </c>
    </row>
    <row r="8164" spans="1:2" ht="18.75" customHeight="1" x14ac:dyDescent="0.25">
      <c r="A8164" s="5" t="s">
        <v>14900</v>
      </c>
      <c r="B8164" s="5" t="s">
        <v>14911</v>
      </c>
    </row>
    <row r="8165" spans="1:2" ht="18.75" customHeight="1" x14ac:dyDescent="0.25">
      <c r="A8165" s="5" t="s">
        <v>14901</v>
      </c>
      <c r="B8165" s="5" t="s">
        <v>14912</v>
      </c>
    </row>
    <row r="8166" spans="1:2" ht="18.75" customHeight="1" x14ac:dyDescent="0.25">
      <c r="A8166" s="5" t="s">
        <v>14902</v>
      </c>
      <c r="B8166" s="5" t="s">
        <v>14913</v>
      </c>
    </row>
    <row r="8167" spans="1:2" ht="18.75" customHeight="1" x14ac:dyDescent="0.25">
      <c r="A8167" s="5" t="s">
        <v>14903</v>
      </c>
      <c r="B8167" s="5" t="s">
        <v>14914</v>
      </c>
    </row>
    <row r="8168" spans="1:2" ht="18.75" customHeight="1" x14ac:dyDescent="0.25">
      <c r="A8168" s="5" t="s">
        <v>14904</v>
      </c>
      <c r="B8168" s="5" t="s">
        <v>14915</v>
      </c>
    </row>
    <row r="8169" spans="1:2" ht="18.75" customHeight="1" x14ac:dyDescent="0.25">
      <c r="A8169" s="5" t="s">
        <v>14905</v>
      </c>
      <c r="B8169" s="5" t="s">
        <v>14916</v>
      </c>
    </row>
    <row r="8170" spans="1:2" ht="18.75" customHeight="1" x14ac:dyDescent="0.25">
      <c r="A8170" s="5" t="s">
        <v>14917</v>
      </c>
      <c r="B8170" s="5" t="s">
        <v>14918</v>
      </c>
    </row>
    <row r="8171" spans="1:2" ht="18.75" customHeight="1" x14ac:dyDescent="0.25">
      <c r="A8171" s="5" t="s">
        <v>14919</v>
      </c>
      <c r="B8171" s="5" t="s">
        <v>14928</v>
      </c>
    </row>
    <row r="8172" spans="1:2" ht="18.75" customHeight="1" x14ac:dyDescent="0.25">
      <c r="A8172" s="5" t="s">
        <v>14920</v>
      </c>
      <c r="B8172" s="5" t="s">
        <v>14929</v>
      </c>
    </row>
    <row r="8173" spans="1:2" ht="18.75" customHeight="1" x14ac:dyDescent="0.25">
      <c r="A8173" s="5" t="s">
        <v>14921</v>
      </c>
      <c r="B8173" s="5" t="s">
        <v>14930</v>
      </c>
    </row>
    <row r="8174" spans="1:2" ht="18.75" customHeight="1" x14ac:dyDescent="0.25">
      <c r="A8174" s="5" t="s">
        <v>14922</v>
      </c>
      <c r="B8174" s="5" t="s">
        <v>14931</v>
      </c>
    </row>
    <row r="8175" spans="1:2" ht="18.75" customHeight="1" x14ac:dyDescent="0.25">
      <c r="A8175" s="5" t="s">
        <v>14923</v>
      </c>
      <c r="B8175" s="5" t="s">
        <v>14932</v>
      </c>
    </row>
    <row r="8176" spans="1:2" ht="18.75" customHeight="1" x14ac:dyDescent="0.25">
      <c r="A8176" s="5" t="s">
        <v>14924</v>
      </c>
      <c r="B8176" s="5" t="s">
        <v>14933</v>
      </c>
    </row>
    <row r="8177" spans="1:2" ht="18.75" customHeight="1" x14ac:dyDescent="0.25">
      <c r="A8177" s="5" t="s">
        <v>14925</v>
      </c>
      <c r="B8177" s="5" t="s">
        <v>14934</v>
      </c>
    </row>
    <row r="8178" spans="1:2" ht="18.75" customHeight="1" x14ac:dyDescent="0.25">
      <c r="A8178" s="5" t="s">
        <v>14926</v>
      </c>
      <c r="B8178" s="5" t="s">
        <v>14935</v>
      </c>
    </row>
    <row r="8179" spans="1:2" ht="18.75" customHeight="1" x14ac:dyDescent="0.25">
      <c r="A8179" s="5" t="s">
        <v>14927</v>
      </c>
      <c r="B8179" s="5" t="s">
        <v>14929</v>
      </c>
    </row>
    <row r="8180" spans="1:2" ht="18.75" customHeight="1" x14ac:dyDescent="0.25">
      <c r="A8180" s="5" t="s">
        <v>14936</v>
      </c>
      <c r="B8180" s="5" t="s">
        <v>14937</v>
      </c>
    </row>
    <row r="8181" spans="1:2" ht="18.75" customHeight="1" x14ac:dyDescent="0.25">
      <c r="A8181" s="5" t="s">
        <v>14938</v>
      </c>
      <c r="B8181" s="5" t="s">
        <v>14956</v>
      </c>
    </row>
    <row r="8182" spans="1:2" ht="18.75" customHeight="1" x14ac:dyDescent="0.25">
      <c r="A8182" s="5" t="s">
        <v>14939</v>
      </c>
      <c r="B8182" s="5" t="s">
        <v>14957</v>
      </c>
    </row>
    <row r="8183" spans="1:2" ht="18.75" customHeight="1" x14ac:dyDescent="0.25">
      <c r="A8183" s="5" t="s">
        <v>14940</v>
      </c>
      <c r="B8183" s="5" t="s">
        <v>14958</v>
      </c>
    </row>
    <row r="8184" spans="1:2" ht="18.75" customHeight="1" x14ac:dyDescent="0.25">
      <c r="A8184" s="5" t="s">
        <v>14941</v>
      </c>
      <c r="B8184" s="5" t="s">
        <v>14959</v>
      </c>
    </row>
    <row r="8185" spans="1:2" ht="18.75" customHeight="1" x14ac:dyDescent="0.25">
      <c r="A8185" s="5" t="s">
        <v>14942</v>
      </c>
      <c r="B8185" s="5" t="s">
        <v>14960</v>
      </c>
    </row>
    <row r="8186" spans="1:2" ht="18.75" customHeight="1" x14ac:dyDescent="0.25">
      <c r="A8186" s="5" t="s">
        <v>14943</v>
      </c>
      <c r="B8186" s="5" t="s">
        <v>14961</v>
      </c>
    </row>
    <row r="8187" spans="1:2" ht="18.75" customHeight="1" x14ac:dyDescent="0.25">
      <c r="A8187" s="5" t="s">
        <v>14944</v>
      </c>
      <c r="B8187" s="5" t="s">
        <v>14962</v>
      </c>
    </row>
    <row r="8188" spans="1:2" ht="18.75" customHeight="1" x14ac:dyDescent="0.25">
      <c r="A8188" s="5" t="s">
        <v>14945</v>
      </c>
      <c r="B8188" s="5" t="s">
        <v>14963</v>
      </c>
    </row>
    <row r="8189" spans="1:2" ht="18.75" customHeight="1" x14ac:dyDescent="0.25">
      <c r="A8189" s="5" t="s">
        <v>14946</v>
      </c>
      <c r="B8189" s="5" t="s">
        <v>14964</v>
      </c>
    </row>
    <row r="8190" spans="1:2" ht="18.75" customHeight="1" x14ac:dyDescent="0.25">
      <c r="A8190" s="5" t="s">
        <v>14947</v>
      </c>
      <c r="B8190" s="5" t="s">
        <v>14965</v>
      </c>
    </row>
    <row r="8191" spans="1:2" ht="18.75" customHeight="1" x14ac:dyDescent="0.25">
      <c r="A8191" s="5" t="s">
        <v>14948</v>
      </c>
      <c r="B8191" s="5" t="s">
        <v>14966</v>
      </c>
    </row>
    <row r="8192" spans="1:2" ht="18.75" customHeight="1" x14ac:dyDescent="0.25">
      <c r="A8192" s="5" t="s">
        <v>14949</v>
      </c>
      <c r="B8192" s="5" t="s">
        <v>14967</v>
      </c>
    </row>
    <row r="8193" spans="1:2" ht="18.75" customHeight="1" x14ac:dyDescent="0.25">
      <c r="A8193" s="5" t="s">
        <v>14950</v>
      </c>
      <c r="B8193" s="5" t="s">
        <v>14968</v>
      </c>
    </row>
    <row r="8194" spans="1:2" ht="18.75" customHeight="1" x14ac:dyDescent="0.25">
      <c r="A8194" s="5" t="s">
        <v>14951</v>
      </c>
      <c r="B8194" s="5" t="s">
        <v>14969</v>
      </c>
    </row>
    <row r="8195" spans="1:2" ht="18.75" customHeight="1" x14ac:dyDescent="0.25">
      <c r="A8195" s="5" t="s">
        <v>14952</v>
      </c>
      <c r="B8195" s="5" t="s">
        <v>14970</v>
      </c>
    </row>
    <row r="8196" spans="1:2" ht="18.75" customHeight="1" x14ac:dyDescent="0.25">
      <c r="A8196" s="5" t="s">
        <v>14953</v>
      </c>
      <c r="B8196" s="5" t="s">
        <v>14971</v>
      </c>
    </row>
    <row r="8197" spans="1:2" ht="18.75" customHeight="1" x14ac:dyDescent="0.25">
      <c r="A8197" s="5" t="s">
        <v>14954</v>
      </c>
      <c r="B8197" s="5" t="s">
        <v>14972</v>
      </c>
    </row>
    <row r="8198" spans="1:2" ht="18.75" customHeight="1" x14ac:dyDescent="0.25">
      <c r="A8198" s="5" t="s">
        <v>14955</v>
      </c>
      <c r="B8198" s="5" t="s">
        <v>14973</v>
      </c>
    </row>
    <row r="8199" spans="1:2" ht="18.75" customHeight="1" x14ac:dyDescent="0.25">
      <c r="A8199" s="5" t="s">
        <v>14974</v>
      </c>
      <c r="B8199" s="5" t="s">
        <v>14975</v>
      </c>
    </row>
    <row r="8200" spans="1:2" ht="18.75" customHeight="1" x14ac:dyDescent="0.25">
      <c r="A8200" s="5" t="s">
        <v>14976</v>
      </c>
      <c r="B8200" s="5" t="s">
        <v>14985</v>
      </c>
    </row>
    <row r="8201" spans="1:2" ht="18.75" customHeight="1" x14ac:dyDescent="0.25">
      <c r="A8201" s="5" t="s">
        <v>14977</v>
      </c>
      <c r="B8201" s="5" t="s">
        <v>14986</v>
      </c>
    </row>
    <row r="8202" spans="1:2" ht="18.75" customHeight="1" x14ac:dyDescent="0.25">
      <c r="A8202" s="5" t="s">
        <v>14978</v>
      </c>
      <c r="B8202" s="5" t="s">
        <v>14987</v>
      </c>
    </row>
    <row r="8203" spans="1:2" ht="18.75" customHeight="1" x14ac:dyDescent="0.25">
      <c r="A8203" s="5" t="s">
        <v>14979</v>
      </c>
      <c r="B8203" s="5" t="s">
        <v>14988</v>
      </c>
    </row>
    <row r="8204" spans="1:2" ht="18.75" customHeight="1" x14ac:dyDescent="0.25">
      <c r="A8204" s="5" t="s">
        <v>14980</v>
      </c>
      <c r="B8204" s="5" t="s">
        <v>14989</v>
      </c>
    </row>
    <row r="8205" spans="1:2" ht="18.75" customHeight="1" x14ac:dyDescent="0.25">
      <c r="A8205" s="5" t="s">
        <v>14981</v>
      </c>
      <c r="B8205" s="5" t="s">
        <v>14990</v>
      </c>
    </row>
    <row r="8206" spans="1:2" ht="18.75" customHeight="1" x14ac:dyDescent="0.25">
      <c r="A8206" s="5" t="s">
        <v>14982</v>
      </c>
      <c r="B8206" s="5" t="s">
        <v>14991</v>
      </c>
    </row>
    <row r="8207" spans="1:2" ht="18.75" customHeight="1" x14ac:dyDescent="0.25">
      <c r="A8207" s="5" t="s">
        <v>14983</v>
      </c>
      <c r="B8207" s="5" t="s">
        <v>14992</v>
      </c>
    </row>
    <row r="8208" spans="1:2" ht="18.75" customHeight="1" x14ac:dyDescent="0.25">
      <c r="A8208" s="5" t="s">
        <v>14984</v>
      </c>
      <c r="B8208" s="5" t="s">
        <v>14993</v>
      </c>
    </row>
    <row r="8209" spans="1:2" ht="18.75" customHeight="1" x14ac:dyDescent="0.25">
      <c r="A8209" s="8" t="s">
        <v>14994</v>
      </c>
      <c r="B8209" s="8" t="s">
        <v>14995</v>
      </c>
    </row>
    <row r="8210" spans="1:2" ht="18.75" customHeight="1" x14ac:dyDescent="0.25">
      <c r="A8210" s="8" t="s">
        <v>14996</v>
      </c>
      <c r="B8210" s="5" t="s">
        <v>14997</v>
      </c>
    </row>
    <row r="8211" spans="1:2" ht="18.75" customHeight="1" x14ac:dyDescent="0.25">
      <c r="A8211" s="8" t="s">
        <v>14998</v>
      </c>
      <c r="B8211" s="8" t="s">
        <v>14999</v>
      </c>
    </row>
    <row r="8212" spans="1:2" ht="18.75" customHeight="1" x14ac:dyDescent="0.25">
      <c r="A8212" t="s">
        <v>14101</v>
      </c>
      <c r="B8212" t="s">
        <v>14102</v>
      </c>
    </row>
    <row r="8213" spans="1:2" ht="18.75" customHeight="1" x14ac:dyDescent="0.25">
      <c r="A8213" s="5" t="s">
        <v>15000</v>
      </c>
      <c r="B8213" s="8" t="s">
        <v>15001</v>
      </c>
    </row>
    <row r="8214" spans="1:2" ht="18.75" customHeight="1" x14ac:dyDescent="0.25">
      <c r="A8214" s="5" t="s">
        <v>15002</v>
      </c>
      <c r="B8214" s="8" t="s">
        <v>15012</v>
      </c>
    </row>
    <row r="8215" spans="1:2" ht="18.75" customHeight="1" x14ac:dyDescent="0.25">
      <c r="A8215" s="5" t="s">
        <v>15003</v>
      </c>
      <c r="B8215" s="8" t="s">
        <v>15013</v>
      </c>
    </row>
    <row r="8216" spans="1:2" ht="18.75" customHeight="1" x14ac:dyDescent="0.25">
      <c r="A8216" s="5" t="s">
        <v>15004</v>
      </c>
      <c r="B8216" s="8" t="s">
        <v>15014</v>
      </c>
    </row>
    <row r="8217" spans="1:2" ht="18.75" customHeight="1" x14ac:dyDescent="0.25">
      <c r="A8217" s="5" t="s">
        <v>15005</v>
      </c>
      <c r="B8217" s="8" t="s">
        <v>15015</v>
      </c>
    </row>
    <row r="8218" spans="1:2" ht="18.75" customHeight="1" x14ac:dyDescent="0.25">
      <c r="A8218" s="5" t="s">
        <v>15006</v>
      </c>
      <c r="B8218" s="8" t="s">
        <v>15016</v>
      </c>
    </row>
    <row r="8219" spans="1:2" ht="18.75" customHeight="1" x14ac:dyDescent="0.25">
      <c r="A8219" s="5" t="s">
        <v>15007</v>
      </c>
      <c r="B8219" s="8" t="s">
        <v>15001</v>
      </c>
    </row>
    <row r="8220" spans="1:2" ht="18.75" customHeight="1" x14ac:dyDescent="0.25">
      <c r="A8220" s="5" t="s">
        <v>15008</v>
      </c>
      <c r="B8220" s="8" t="s">
        <v>15017</v>
      </c>
    </row>
    <row r="8221" spans="1:2" ht="18.75" customHeight="1" x14ac:dyDescent="0.25">
      <c r="A8221" s="5" t="s">
        <v>15009</v>
      </c>
      <c r="B8221" s="8" t="s">
        <v>15018</v>
      </c>
    </row>
    <row r="8222" spans="1:2" ht="18.75" customHeight="1" x14ac:dyDescent="0.25">
      <c r="A8222" s="5" t="s">
        <v>15010</v>
      </c>
      <c r="B8222" s="8" t="s">
        <v>15011</v>
      </c>
    </row>
    <row r="8223" spans="1:2" ht="18.75" customHeight="1" x14ac:dyDescent="0.25">
      <c r="A8223" s="5" t="s">
        <v>15019</v>
      </c>
      <c r="B8223" s="8" t="s">
        <v>15020</v>
      </c>
    </row>
    <row r="8224" spans="1:2" ht="18.75" customHeight="1" x14ac:dyDescent="0.25">
      <c r="A8224" s="5" t="s">
        <v>15021</v>
      </c>
      <c r="B8224" s="8" t="s">
        <v>15030</v>
      </c>
    </row>
    <row r="8225" spans="1:2" ht="18.75" customHeight="1" x14ac:dyDescent="0.25">
      <c r="A8225" s="5" t="s">
        <v>15022</v>
      </c>
      <c r="B8225" s="8" t="s">
        <v>15031</v>
      </c>
    </row>
    <row r="8226" spans="1:2" ht="18.75" customHeight="1" x14ac:dyDescent="0.25">
      <c r="A8226" s="5" t="s">
        <v>15023</v>
      </c>
      <c r="B8226" s="8" t="s">
        <v>15032</v>
      </c>
    </row>
    <row r="8227" spans="1:2" ht="18.75" customHeight="1" x14ac:dyDescent="0.25">
      <c r="A8227" s="5" t="s">
        <v>15024</v>
      </c>
      <c r="B8227" s="8" t="s">
        <v>15033</v>
      </c>
    </row>
    <row r="8228" spans="1:2" ht="18.75" customHeight="1" x14ac:dyDescent="0.25">
      <c r="A8228" s="5" t="s">
        <v>15025</v>
      </c>
      <c r="B8228" s="8" t="s">
        <v>15034</v>
      </c>
    </row>
    <row r="8229" spans="1:2" ht="18.75" customHeight="1" x14ac:dyDescent="0.25">
      <c r="A8229" s="5" t="s">
        <v>15026</v>
      </c>
      <c r="B8229" s="8" t="s">
        <v>15035</v>
      </c>
    </row>
    <row r="8230" spans="1:2" ht="18.75" customHeight="1" x14ac:dyDescent="0.25">
      <c r="A8230" s="5" t="s">
        <v>15027</v>
      </c>
      <c r="B8230" s="8" t="s">
        <v>15036</v>
      </c>
    </row>
    <row r="8231" spans="1:2" ht="18.75" customHeight="1" x14ac:dyDescent="0.25">
      <c r="A8231" s="5" t="s">
        <v>15028</v>
      </c>
      <c r="B8231" s="8" t="s">
        <v>15037</v>
      </c>
    </row>
    <row r="8232" spans="1:2" ht="18.75" customHeight="1" x14ac:dyDescent="0.25">
      <c r="A8232" s="5" t="s">
        <v>15029</v>
      </c>
      <c r="B8232" s="8" t="s">
        <v>15038</v>
      </c>
    </row>
    <row r="8233" spans="1:2" ht="18.75" customHeight="1" x14ac:dyDescent="0.25">
      <c r="A8233" s="5" t="s">
        <v>15039</v>
      </c>
      <c r="B8233" s="8" t="s">
        <v>15041</v>
      </c>
    </row>
    <row r="8234" spans="1:2" ht="18.75" customHeight="1" x14ac:dyDescent="0.25">
      <c r="A8234" s="5" t="s">
        <v>15040</v>
      </c>
      <c r="B8234" s="8" t="s">
        <v>15050</v>
      </c>
    </row>
    <row r="8235" spans="1:2" ht="18.75" customHeight="1" x14ac:dyDescent="0.25">
      <c r="A8235" s="5" t="s">
        <v>15042</v>
      </c>
      <c r="B8235" s="8" t="s">
        <v>15051</v>
      </c>
    </row>
    <row r="8236" spans="1:2" ht="18.75" customHeight="1" x14ac:dyDescent="0.25">
      <c r="A8236" s="5" t="s">
        <v>15043</v>
      </c>
      <c r="B8236" s="8" t="s">
        <v>15052</v>
      </c>
    </row>
    <row r="8237" spans="1:2" ht="18.75" customHeight="1" x14ac:dyDescent="0.25">
      <c r="A8237" s="5" t="s">
        <v>15044</v>
      </c>
      <c r="B8237" s="8" t="s">
        <v>15053</v>
      </c>
    </row>
    <row r="8238" spans="1:2" ht="18.75" customHeight="1" x14ac:dyDescent="0.25">
      <c r="A8238" s="5" t="s">
        <v>15045</v>
      </c>
      <c r="B8238" s="8" t="s">
        <v>15050</v>
      </c>
    </row>
    <row r="8239" spans="1:2" ht="18.75" customHeight="1" x14ac:dyDescent="0.25">
      <c r="A8239" s="5" t="s">
        <v>15046</v>
      </c>
      <c r="B8239" s="8" t="s">
        <v>15054</v>
      </c>
    </row>
    <row r="8240" spans="1:2" ht="18.75" customHeight="1" x14ac:dyDescent="0.25">
      <c r="A8240" s="5" t="s">
        <v>15047</v>
      </c>
      <c r="B8240" s="8" t="s">
        <v>15055</v>
      </c>
    </row>
    <row r="8241" spans="1:2" ht="18.75" customHeight="1" x14ac:dyDescent="0.25">
      <c r="A8241" s="5" t="s">
        <v>15048</v>
      </c>
      <c r="B8241" s="8" t="s">
        <v>15050</v>
      </c>
    </row>
    <row r="8242" spans="1:2" ht="18.75" customHeight="1" x14ac:dyDescent="0.25">
      <c r="A8242" s="5" t="s">
        <v>15049</v>
      </c>
      <c r="B8242" s="8" t="s">
        <v>15056</v>
      </c>
    </row>
    <row r="8243" spans="1:2" ht="18.75" customHeight="1" x14ac:dyDescent="0.25">
      <c r="A8243" s="5" t="s">
        <v>15057</v>
      </c>
      <c r="B8243" s="8" t="s">
        <v>15064</v>
      </c>
    </row>
    <row r="8244" spans="1:2" ht="18.75" customHeight="1" x14ac:dyDescent="0.25">
      <c r="A8244" s="5" t="s">
        <v>15059</v>
      </c>
      <c r="B8244" s="8" t="s">
        <v>15058</v>
      </c>
    </row>
    <row r="8245" spans="1:2" ht="18.75" customHeight="1" x14ac:dyDescent="0.25">
      <c r="A8245" s="5" t="s">
        <v>15060</v>
      </c>
      <c r="B8245" s="8" t="s">
        <v>15065</v>
      </c>
    </row>
    <row r="8246" spans="1:2" ht="18.75" customHeight="1" x14ac:dyDescent="0.25">
      <c r="A8246" s="5" t="s">
        <v>15061</v>
      </c>
      <c r="B8246" s="8" t="s">
        <v>15066</v>
      </c>
    </row>
    <row r="8247" spans="1:2" ht="18.75" customHeight="1" x14ac:dyDescent="0.25">
      <c r="A8247" s="5" t="s">
        <v>15062</v>
      </c>
      <c r="B8247" s="8" t="s">
        <v>15067</v>
      </c>
    </row>
    <row r="8248" spans="1:2" ht="18.75" customHeight="1" x14ac:dyDescent="0.25">
      <c r="A8248" s="5" t="s">
        <v>15063</v>
      </c>
      <c r="B8248" s="8" t="s">
        <v>15068</v>
      </c>
    </row>
    <row r="8249" spans="1:2" ht="18.75" customHeight="1" x14ac:dyDescent="0.25">
      <c r="A8249" s="5" t="s">
        <v>15069</v>
      </c>
      <c r="B8249" s="5" t="s">
        <v>15075</v>
      </c>
    </row>
    <row r="8250" spans="1:2" ht="18.75" customHeight="1" x14ac:dyDescent="0.25">
      <c r="A8250" s="5" t="s">
        <v>15071</v>
      </c>
      <c r="B8250" s="5" t="s">
        <v>15070</v>
      </c>
    </row>
    <row r="8251" spans="1:2" ht="18.75" customHeight="1" x14ac:dyDescent="0.25">
      <c r="A8251" s="5" t="s">
        <v>15072</v>
      </c>
      <c r="B8251" s="5" t="s">
        <v>15076</v>
      </c>
    </row>
    <row r="8252" spans="1:2" ht="18.75" customHeight="1" x14ac:dyDescent="0.25">
      <c r="A8252" s="5" t="s">
        <v>15073</v>
      </c>
      <c r="B8252" s="5" t="s">
        <v>15077</v>
      </c>
    </row>
    <row r="8253" spans="1:2" ht="18.75" customHeight="1" x14ac:dyDescent="0.25">
      <c r="A8253" s="5" t="s">
        <v>15074</v>
      </c>
      <c r="B8253" s="5" t="s">
        <v>15078</v>
      </c>
    </row>
    <row r="8254" spans="1:2" ht="18.75" customHeight="1" x14ac:dyDescent="0.25">
      <c r="A8254" s="19" t="s">
        <v>15079</v>
      </c>
      <c r="B8254" t="s">
        <v>15080</v>
      </c>
    </row>
    <row r="8255" spans="1:2" ht="18.75" customHeight="1" x14ac:dyDescent="0.25">
      <c r="A8255" s="19" t="s">
        <v>15081</v>
      </c>
      <c r="B8255" t="s">
        <v>15080</v>
      </c>
    </row>
    <row r="8256" spans="1:2" ht="18.75" customHeight="1" x14ac:dyDescent="0.25">
      <c r="A8256" s="19" t="s">
        <v>15082</v>
      </c>
      <c r="B8256" t="s">
        <v>15080</v>
      </c>
    </row>
    <row r="8257" spans="1:2" ht="18.75" customHeight="1" x14ac:dyDescent="0.25">
      <c r="A8257" s="19" t="s">
        <v>15083</v>
      </c>
      <c r="B8257" t="s">
        <v>15087</v>
      </c>
    </row>
    <row r="8258" spans="1:2" ht="18.75" customHeight="1" x14ac:dyDescent="0.25">
      <c r="A8258" s="19" t="s">
        <v>15084</v>
      </c>
      <c r="B8258" t="s">
        <v>15088</v>
      </c>
    </row>
    <row r="8259" spans="1:2" ht="18.75" customHeight="1" x14ac:dyDescent="0.25">
      <c r="A8259" s="19" t="s">
        <v>15085</v>
      </c>
      <c r="B8259" t="s">
        <v>15089</v>
      </c>
    </row>
    <row r="8260" spans="1:2" ht="18.75" customHeight="1" x14ac:dyDescent="0.25">
      <c r="A8260" s="19" t="s">
        <v>15086</v>
      </c>
      <c r="B8260" t="s">
        <v>15088</v>
      </c>
    </row>
    <row r="8261" spans="1:2" ht="18.75" customHeight="1" x14ac:dyDescent="0.25">
      <c r="A8261" s="20" t="s">
        <v>15090</v>
      </c>
      <c r="B8261" s="5" t="s">
        <v>15091</v>
      </c>
    </row>
    <row r="8262" spans="1:2" ht="18.75" customHeight="1" x14ac:dyDescent="0.25">
      <c r="A8262" s="20" t="s">
        <v>15092</v>
      </c>
      <c r="B8262" s="5" t="s">
        <v>15098</v>
      </c>
    </row>
    <row r="8263" spans="1:2" ht="18.75" customHeight="1" x14ac:dyDescent="0.25">
      <c r="A8263" s="20" t="s">
        <v>15093</v>
      </c>
      <c r="B8263" s="5" t="s">
        <v>15099</v>
      </c>
    </row>
    <row r="8264" spans="1:2" ht="18.75" customHeight="1" x14ac:dyDescent="0.25">
      <c r="A8264" s="20" t="s">
        <v>15094</v>
      </c>
      <c r="B8264" s="5" t="s">
        <v>15100</v>
      </c>
    </row>
    <row r="8265" spans="1:2" ht="18.75" customHeight="1" x14ac:dyDescent="0.25">
      <c r="A8265" s="20" t="s">
        <v>15095</v>
      </c>
      <c r="B8265" s="5" t="s">
        <v>15101</v>
      </c>
    </row>
    <row r="8266" spans="1:2" ht="18.75" customHeight="1" x14ac:dyDescent="0.25">
      <c r="A8266" s="20" t="s">
        <v>15096</v>
      </c>
      <c r="B8266" s="5" t="s">
        <v>15102</v>
      </c>
    </row>
    <row r="8267" spans="1:2" ht="18.75" customHeight="1" x14ac:dyDescent="0.25">
      <c r="A8267" s="20" t="s">
        <v>15097</v>
      </c>
      <c r="B8267" s="5" t="s">
        <v>15091</v>
      </c>
    </row>
    <row r="8268" spans="1:2" ht="18.75" customHeight="1" x14ac:dyDescent="0.25">
      <c r="A8268" s="19" t="s">
        <v>15103</v>
      </c>
      <c r="B8268" t="s">
        <v>15104</v>
      </c>
    </row>
    <row r="8269" spans="1:2" ht="18.75" customHeight="1" x14ac:dyDescent="0.25">
      <c r="A8269" s="19" t="s">
        <v>15105</v>
      </c>
      <c r="B8269" t="s">
        <v>15108</v>
      </c>
    </row>
    <row r="8270" spans="1:2" ht="18.75" customHeight="1" x14ac:dyDescent="0.25">
      <c r="A8270" s="19" t="s">
        <v>15106</v>
      </c>
      <c r="B8270" t="s">
        <v>15109</v>
      </c>
    </row>
    <row r="8271" spans="1:2" ht="18.75" customHeight="1" x14ac:dyDescent="0.25">
      <c r="A8271" s="19" t="s">
        <v>15107</v>
      </c>
      <c r="B8271" t="s">
        <v>15110</v>
      </c>
    </row>
    <row r="8272" spans="1:2" ht="18.75" customHeight="1" x14ac:dyDescent="0.25">
      <c r="A8272" s="19" t="s">
        <v>15113</v>
      </c>
      <c r="B8272" t="s">
        <v>15114</v>
      </c>
    </row>
    <row r="8273" spans="1:2" ht="18.75" customHeight="1" x14ac:dyDescent="0.25">
      <c r="A8273" s="19" t="s">
        <v>15115</v>
      </c>
      <c r="B8273" t="s">
        <v>15116</v>
      </c>
    </row>
    <row r="8274" spans="1:2" ht="18.75" customHeight="1" x14ac:dyDescent="0.25">
      <c r="A8274" s="19" t="s">
        <v>15111</v>
      </c>
      <c r="B8274" t="s">
        <v>15117</v>
      </c>
    </row>
    <row r="8275" spans="1:2" ht="18.75" customHeight="1" x14ac:dyDescent="0.25">
      <c r="A8275" s="19" t="s">
        <v>15112</v>
      </c>
      <c r="B8275" t="s">
        <v>15118</v>
      </c>
    </row>
    <row r="8276" spans="1:2" ht="18.75" customHeight="1" x14ac:dyDescent="0.25">
      <c r="A8276" s="20" t="s">
        <v>15119</v>
      </c>
      <c r="B8276" s="5" t="s">
        <v>15120</v>
      </c>
    </row>
    <row r="8277" spans="1:2" ht="18.75" customHeight="1" x14ac:dyDescent="0.25">
      <c r="A8277" s="19" t="s">
        <v>15121</v>
      </c>
      <c r="B8277" t="s">
        <v>15122</v>
      </c>
    </row>
    <row r="8278" spans="1:2" ht="18.75" customHeight="1" x14ac:dyDescent="0.25">
      <c r="A8278" s="19" t="s">
        <v>15123</v>
      </c>
      <c r="B8278" t="s">
        <v>15131</v>
      </c>
    </row>
    <row r="8279" spans="1:2" ht="18.75" customHeight="1" x14ac:dyDescent="0.25">
      <c r="A8279" s="19" t="s">
        <v>15124</v>
      </c>
      <c r="B8279" t="s">
        <v>15132</v>
      </c>
    </row>
    <row r="8280" spans="1:2" ht="18.75" customHeight="1" x14ac:dyDescent="0.25">
      <c r="A8280" s="19" t="s">
        <v>15125</v>
      </c>
      <c r="B8280" t="s">
        <v>15133</v>
      </c>
    </row>
    <row r="8281" spans="1:2" ht="18.75" customHeight="1" x14ac:dyDescent="0.25">
      <c r="A8281" s="19" t="s">
        <v>15126</v>
      </c>
      <c r="B8281" t="s">
        <v>15134</v>
      </c>
    </row>
    <row r="8282" spans="1:2" ht="18.75" customHeight="1" x14ac:dyDescent="0.25">
      <c r="A8282" s="19" t="s">
        <v>15127</v>
      </c>
      <c r="B8282" t="s">
        <v>15135</v>
      </c>
    </row>
    <row r="8283" spans="1:2" ht="18.75" customHeight="1" x14ac:dyDescent="0.25">
      <c r="A8283" s="19" t="s">
        <v>15128</v>
      </c>
      <c r="B8283" t="s">
        <v>15136</v>
      </c>
    </row>
    <row r="8284" spans="1:2" ht="18.75" customHeight="1" x14ac:dyDescent="0.25">
      <c r="A8284" s="19" t="s">
        <v>15129</v>
      </c>
      <c r="B8284" t="s">
        <v>15137</v>
      </c>
    </row>
    <row r="8285" spans="1:2" ht="18.75" customHeight="1" x14ac:dyDescent="0.25">
      <c r="A8285" s="19" t="s">
        <v>15130</v>
      </c>
      <c r="B8285" t="s">
        <v>15138</v>
      </c>
    </row>
    <row r="8286" spans="1:2" ht="18.75" customHeight="1" x14ac:dyDescent="0.25">
      <c r="A8286" s="19" t="s">
        <v>15139</v>
      </c>
      <c r="B8286" t="s">
        <v>2589</v>
      </c>
    </row>
    <row r="8287" spans="1:2" ht="18.75" customHeight="1" x14ac:dyDescent="0.25">
      <c r="A8287" s="19" t="s">
        <v>15140</v>
      </c>
      <c r="B8287" t="s">
        <v>15149</v>
      </c>
    </row>
    <row r="8288" spans="1:2" ht="18.75" customHeight="1" x14ac:dyDescent="0.25">
      <c r="A8288" s="19" t="s">
        <v>15141</v>
      </c>
      <c r="B8288" t="s">
        <v>15150</v>
      </c>
    </row>
    <row r="8289" spans="1:2" ht="18.75" customHeight="1" x14ac:dyDescent="0.25">
      <c r="A8289" s="19" t="s">
        <v>15142</v>
      </c>
      <c r="B8289" t="s">
        <v>15151</v>
      </c>
    </row>
    <row r="8290" spans="1:2" ht="18.75" customHeight="1" x14ac:dyDescent="0.25">
      <c r="A8290" s="19" t="s">
        <v>15143</v>
      </c>
      <c r="B8290" t="s">
        <v>15152</v>
      </c>
    </row>
    <row r="8291" spans="1:2" ht="18.75" customHeight="1" x14ac:dyDescent="0.25">
      <c r="A8291" s="19" t="s">
        <v>15144</v>
      </c>
      <c r="B8291" t="s">
        <v>15153</v>
      </c>
    </row>
    <row r="8292" spans="1:2" ht="18.75" customHeight="1" x14ac:dyDescent="0.25">
      <c r="A8292" s="19" t="s">
        <v>15145</v>
      </c>
      <c r="B8292" t="s">
        <v>15154</v>
      </c>
    </row>
    <row r="8293" spans="1:2" ht="18.75" customHeight="1" x14ac:dyDescent="0.25">
      <c r="A8293" s="19" t="s">
        <v>15146</v>
      </c>
      <c r="B8293" t="s">
        <v>15155</v>
      </c>
    </row>
    <row r="8294" spans="1:2" ht="18.75" customHeight="1" x14ac:dyDescent="0.25">
      <c r="A8294" s="19" t="s">
        <v>15147</v>
      </c>
      <c r="B8294" t="s">
        <v>15156</v>
      </c>
    </row>
    <row r="8295" spans="1:2" ht="18.75" customHeight="1" x14ac:dyDescent="0.25">
      <c r="A8295" s="19" t="s">
        <v>15148</v>
      </c>
      <c r="B8295" t="s">
        <v>15157</v>
      </c>
    </row>
    <row r="8296" spans="1:2" ht="18.75" customHeight="1" x14ac:dyDescent="0.25">
      <c r="A8296" s="20" t="s">
        <v>15158</v>
      </c>
    </row>
    <row r="8297" spans="1:2" ht="18.75" customHeight="1" x14ac:dyDescent="0.25">
      <c r="A8297" s="19" t="s">
        <v>15159</v>
      </c>
      <c r="B8297" t="s">
        <v>15160</v>
      </c>
    </row>
    <row r="8298" spans="1:2" ht="18.75" customHeight="1" x14ac:dyDescent="0.25">
      <c r="A8298" s="19" t="s">
        <v>15161</v>
      </c>
      <c r="B8298" t="s">
        <v>15170</v>
      </c>
    </row>
    <row r="8299" spans="1:2" ht="18.75" customHeight="1" x14ac:dyDescent="0.25">
      <c r="A8299" s="19" t="s">
        <v>15162</v>
      </c>
      <c r="B8299" t="s">
        <v>15171</v>
      </c>
    </row>
    <row r="8300" spans="1:2" ht="18.75" customHeight="1" x14ac:dyDescent="0.25">
      <c r="A8300" s="19" t="s">
        <v>15163</v>
      </c>
      <c r="B8300" t="s">
        <v>15172</v>
      </c>
    </row>
    <row r="8301" spans="1:2" ht="18.75" customHeight="1" x14ac:dyDescent="0.25">
      <c r="A8301" s="19" t="s">
        <v>15164</v>
      </c>
      <c r="B8301" t="s">
        <v>15173</v>
      </c>
    </row>
    <row r="8302" spans="1:2" ht="18.75" customHeight="1" x14ac:dyDescent="0.25">
      <c r="A8302" s="19" t="s">
        <v>15165</v>
      </c>
      <c r="B8302" t="s">
        <v>15174</v>
      </c>
    </row>
    <row r="8303" spans="1:2" ht="18.75" customHeight="1" x14ac:dyDescent="0.25">
      <c r="A8303" s="19" t="s">
        <v>15166</v>
      </c>
      <c r="B8303" t="s">
        <v>15175</v>
      </c>
    </row>
    <row r="8304" spans="1:2" ht="18.75" customHeight="1" x14ac:dyDescent="0.25">
      <c r="A8304" s="19" t="s">
        <v>15167</v>
      </c>
      <c r="B8304" t="s">
        <v>15176</v>
      </c>
    </row>
    <row r="8305" spans="1:2" ht="18.75" customHeight="1" x14ac:dyDescent="0.25">
      <c r="A8305" s="19" t="s">
        <v>15168</v>
      </c>
      <c r="B8305" t="s">
        <v>15177</v>
      </c>
    </row>
    <row r="8306" spans="1:2" ht="18.75" customHeight="1" x14ac:dyDescent="0.25">
      <c r="A8306" s="19" t="s">
        <v>15169</v>
      </c>
      <c r="B8306" t="s">
        <v>15178</v>
      </c>
    </row>
    <row r="8307" spans="1:2" ht="18.75" customHeight="1" x14ac:dyDescent="0.25">
      <c r="A8307" s="19" t="s">
        <v>15179</v>
      </c>
      <c r="B8307" t="s">
        <v>15180</v>
      </c>
    </row>
    <row r="8308" spans="1:2" ht="18.75" customHeight="1" x14ac:dyDescent="0.25">
      <c r="A8308" s="19" t="s">
        <v>15181</v>
      </c>
      <c r="B8308" t="s">
        <v>15190</v>
      </c>
    </row>
    <row r="8309" spans="1:2" ht="18.75" customHeight="1" x14ac:dyDescent="0.25">
      <c r="A8309" s="19" t="s">
        <v>15182</v>
      </c>
      <c r="B8309" t="s">
        <v>15191</v>
      </c>
    </row>
    <row r="8310" spans="1:2" ht="18.75" customHeight="1" x14ac:dyDescent="0.25">
      <c r="A8310" s="19" t="s">
        <v>15183</v>
      </c>
      <c r="B8310" t="s">
        <v>15192</v>
      </c>
    </row>
    <row r="8311" spans="1:2" ht="18.75" customHeight="1" x14ac:dyDescent="0.25">
      <c r="A8311" s="19" t="s">
        <v>15184</v>
      </c>
      <c r="B8311" t="s">
        <v>15193</v>
      </c>
    </row>
    <row r="8312" spans="1:2" ht="18.75" customHeight="1" x14ac:dyDescent="0.25">
      <c r="A8312" s="19" t="s">
        <v>15185</v>
      </c>
      <c r="B8312" t="s">
        <v>15194</v>
      </c>
    </row>
    <row r="8313" spans="1:2" ht="18.75" customHeight="1" x14ac:dyDescent="0.25">
      <c r="A8313" s="19" t="s">
        <v>15186</v>
      </c>
      <c r="B8313" t="s">
        <v>15195</v>
      </c>
    </row>
    <row r="8314" spans="1:2" ht="18.75" customHeight="1" x14ac:dyDescent="0.25">
      <c r="A8314" s="19" t="s">
        <v>15187</v>
      </c>
      <c r="B8314" t="s">
        <v>15196</v>
      </c>
    </row>
    <row r="8315" spans="1:2" ht="18.75" customHeight="1" x14ac:dyDescent="0.25">
      <c r="A8315" s="19" t="s">
        <v>15188</v>
      </c>
      <c r="B8315" t="s">
        <v>15197</v>
      </c>
    </row>
    <row r="8316" spans="1:2" ht="18.75" customHeight="1" x14ac:dyDescent="0.25">
      <c r="A8316" s="19" t="s">
        <v>15189</v>
      </c>
      <c r="B8316" t="s">
        <v>15198</v>
      </c>
    </row>
    <row r="8317" spans="1:2" ht="18.75" customHeight="1" x14ac:dyDescent="0.25">
      <c r="A8317" s="20" t="s">
        <v>15199</v>
      </c>
      <c r="B8317" s="5" t="s">
        <v>15200</v>
      </c>
    </row>
    <row r="8318" spans="1:2" ht="18.75" customHeight="1" x14ac:dyDescent="0.25">
      <c r="A8318" s="20" t="s">
        <v>15201</v>
      </c>
      <c r="B8318" s="5" t="s">
        <v>15210</v>
      </c>
    </row>
    <row r="8319" spans="1:2" ht="18.75" customHeight="1" x14ac:dyDescent="0.25">
      <c r="A8319" s="20" t="s">
        <v>15202</v>
      </c>
      <c r="B8319" s="5" t="s">
        <v>15211</v>
      </c>
    </row>
    <row r="8320" spans="1:2" ht="18.75" customHeight="1" x14ac:dyDescent="0.25">
      <c r="A8320" s="20" t="s">
        <v>15203</v>
      </c>
      <c r="B8320" s="5" t="s">
        <v>15212</v>
      </c>
    </row>
    <row r="8321" spans="1:2" ht="18.75" customHeight="1" x14ac:dyDescent="0.25">
      <c r="A8321" s="20" t="s">
        <v>15204</v>
      </c>
      <c r="B8321" s="5" t="s">
        <v>15213</v>
      </c>
    </row>
    <row r="8322" spans="1:2" ht="18.75" customHeight="1" x14ac:dyDescent="0.25">
      <c r="A8322" s="20" t="s">
        <v>15205</v>
      </c>
      <c r="B8322" s="5" t="s">
        <v>15210</v>
      </c>
    </row>
    <row r="8323" spans="1:2" ht="18.75" customHeight="1" x14ac:dyDescent="0.25">
      <c r="A8323" s="20" t="s">
        <v>15206</v>
      </c>
      <c r="B8323" s="5" t="s">
        <v>15214</v>
      </c>
    </row>
    <row r="8324" spans="1:2" ht="18.75" customHeight="1" x14ac:dyDescent="0.25">
      <c r="A8324" s="20" t="s">
        <v>15207</v>
      </c>
      <c r="B8324" s="5" t="s">
        <v>15211</v>
      </c>
    </row>
    <row r="8325" spans="1:2" ht="18.75" customHeight="1" x14ac:dyDescent="0.25">
      <c r="A8325" s="20" t="s">
        <v>15208</v>
      </c>
      <c r="B8325" s="5" t="s">
        <v>15210</v>
      </c>
    </row>
    <row r="8326" spans="1:2" ht="18.75" customHeight="1" x14ac:dyDescent="0.25">
      <c r="A8326" s="20" t="s">
        <v>15209</v>
      </c>
      <c r="B8326" s="5" t="s">
        <v>15210</v>
      </c>
    </row>
    <row r="8327" spans="1:2" ht="18.75" customHeight="1" x14ac:dyDescent="0.25">
      <c r="A8327" s="20" t="s">
        <v>15215</v>
      </c>
      <c r="B8327" s="5" t="s">
        <v>15216</v>
      </c>
    </row>
    <row r="8328" spans="1:2" ht="18.75" customHeight="1" x14ac:dyDescent="0.25">
      <c r="A8328" s="20" t="s">
        <v>15217</v>
      </c>
      <c r="B8328" s="5" t="s">
        <v>15226</v>
      </c>
    </row>
    <row r="8329" spans="1:2" ht="18.75" customHeight="1" x14ac:dyDescent="0.25">
      <c r="A8329" s="20" t="s">
        <v>15218</v>
      </c>
      <c r="B8329" s="5" t="s">
        <v>15227</v>
      </c>
    </row>
    <row r="8330" spans="1:2" ht="18.75" customHeight="1" x14ac:dyDescent="0.25">
      <c r="A8330" s="20" t="s">
        <v>15219</v>
      </c>
      <c r="B8330" s="5" t="s">
        <v>15228</v>
      </c>
    </row>
    <row r="8331" spans="1:2" ht="18.75" customHeight="1" x14ac:dyDescent="0.25">
      <c r="A8331" s="20" t="s">
        <v>15220</v>
      </c>
      <c r="B8331" s="5" t="s">
        <v>15229</v>
      </c>
    </row>
    <row r="8332" spans="1:2" ht="18.75" customHeight="1" x14ac:dyDescent="0.25">
      <c r="A8332" s="20" t="s">
        <v>15221</v>
      </c>
      <c r="B8332" s="5" t="s">
        <v>15230</v>
      </c>
    </row>
    <row r="8333" spans="1:2" ht="18.75" customHeight="1" x14ac:dyDescent="0.25">
      <c r="A8333" s="20" t="s">
        <v>15222</v>
      </c>
      <c r="B8333" s="5" t="s">
        <v>15227</v>
      </c>
    </row>
    <row r="8334" spans="1:2" ht="18.75" customHeight="1" x14ac:dyDescent="0.25">
      <c r="A8334" s="20" t="s">
        <v>15223</v>
      </c>
      <c r="B8334" s="5" t="s">
        <v>15227</v>
      </c>
    </row>
    <row r="8335" spans="1:2" ht="18.75" customHeight="1" x14ac:dyDescent="0.25">
      <c r="A8335" s="20" t="s">
        <v>15224</v>
      </c>
      <c r="B8335" s="5" t="s">
        <v>15231</v>
      </c>
    </row>
    <row r="8336" spans="1:2" ht="18.75" customHeight="1" x14ac:dyDescent="0.25">
      <c r="A8336" s="20" t="s">
        <v>15225</v>
      </c>
      <c r="B8336" s="5" t="s">
        <v>15226</v>
      </c>
    </row>
    <row r="8337" spans="1:2" ht="18.75" customHeight="1" x14ac:dyDescent="0.25">
      <c r="A8337" s="19" t="s">
        <v>16250</v>
      </c>
      <c r="B8337" s="5" t="s">
        <v>16255</v>
      </c>
    </row>
    <row r="8338" spans="1:2" ht="18.75" customHeight="1" x14ac:dyDescent="0.25">
      <c r="A8338" s="19" t="s">
        <v>16251</v>
      </c>
      <c r="B8338" s="5" t="s">
        <v>16256</v>
      </c>
    </row>
    <row r="8339" spans="1:2" ht="18.75" customHeight="1" x14ac:dyDescent="0.25">
      <c r="A8339" s="19" t="s">
        <v>16252</v>
      </c>
      <c r="B8339" s="5" t="s">
        <v>16257</v>
      </c>
    </row>
    <row r="8340" spans="1:2" ht="18.75" customHeight="1" x14ac:dyDescent="0.25">
      <c r="A8340" s="19" t="s">
        <v>16253</v>
      </c>
      <c r="B8340" s="5" t="s">
        <v>16258</v>
      </c>
    </row>
    <row r="8341" spans="1:2" ht="18.75" customHeight="1" x14ac:dyDescent="0.25">
      <c r="A8341" s="19" t="s">
        <v>16254</v>
      </c>
      <c r="B8341" s="5" t="s">
        <v>16259</v>
      </c>
    </row>
    <row r="8342" spans="1:2" ht="18.75" customHeight="1" x14ac:dyDescent="0.25">
      <c r="A8342" s="20" t="s">
        <v>15232</v>
      </c>
      <c r="B8342" s="5" t="s">
        <v>15233</v>
      </c>
    </row>
    <row r="8343" spans="1:2" ht="18.75" customHeight="1" x14ac:dyDescent="0.25">
      <c r="A8343" s="20" t="s">
        <v>15234</v>
      </c>
      <c r="B8343" s="5" t="s">
        <v>15242</v>
      </c>
    </row>
    <row r="8344" spans="1:2" ht="18.75" customHeight="1" x14ac:dyDescent="0.25">
      <c r="A8344" s="20" t="s">
        <v>15235</v>
      </c>
      <c r="B8344" s="5" t="s">
        <v>15243</v>
      </c>
    </row>
    <row r="8345" spans="1:2" ht="18.75" customHeight="1" x14ac:dyDescent="0.25">
      <c r="A8345" s="20" t="s">
        <v>15236</v>
      </c>
      <c r="B8345" s="5" t="s">
        <v>15244</v>
      </c>
    </row>
    <row r="8346" spans="1:2" ht="18.75" customHeight="1" x14ac:dyDescent="0.25">
      <c r="A8346" s="20" t="s">
        <v>15237</v>
      </c>
      <c r="B8346" s="5" t="s">
        <v>15233</v>
      </c>
    </row>
    <row r="8347" spans="1:2" ht="18.75" customHeight="1" x14ac:dyDescent="0.25">
      <c r="A8347" s="20" t="s">
        <v>15238</v>
      </c>
      <c r="B8347" s="5" t="s">
        <v>15245</v>
      </c>
    </row>
    <row r="8348" spans="1:2" ht="18.75" customHeight="1" x14ac:dyDescent="0.25">
      <c r="A8348" s="20" t="s">
        <v>15239</v>
      </c>
      <c r="B8348" s="5" t="s">
        <v>15243</v>
      </c>
    </row>
    <row r="8349" spans="1:2" ht="18.75" customHeight="1" x14ac:dyDescent="0.25">
      <c r="A8349" s="20" t="s">
        <v>15240</v>
      </c>
      <c r="B8349" s="5" t="s">
        <v>15246</v>
      </c>
    </row>
    <row r="8350" spans="1:2" ht="18.75" customHeight="1" x14ac:dyDescent="0.25">
      <c r="A8350" s="20" t="s">
        <v>15241</v>
      </c>
      <c r="B8350" s="5" t="s">
        <v>15247</v>
      </c>
    </row>
    <row r="8351" spans="1:2" ht="18.75" customHeight="1" x14ac:dyDescent="0.25">
      <c r="A8351" s="19" t="s">
        <v>15248</v>
      </c>
      <c r="B8351" t="s">
        <v>15249</v>
      </c>
    </row>
    <row r="8352" spans="1:2" ht="18.75" customHeight="1" x14ac:dyDescent="0.25">
      <c r="A8352" s="19" t="s">
        <v>15250</v>
      </c>
      <c r="B8352" t="s">
        <v>15258</v>
      </c>
    </row>
    <row r="8353" spans="1:2" ht="18.75" customHeight="1" x14ac:dyDescent="0.25">
      <c r="A8353" s="19" t="s">
        <v>15251</v>
      </c>
      <c r="B8353" t="s">
        <v>15259</v>
      </c>
    </row>
    <row r="8354" spans="1:2" ht="18.75" customHeight="1" x14ac:dyDescent="0.25">
      <c r="A8354" s="19" t="s">
        <v>15252</v>
      </c>
      <c r="B8354" t="s">
        <v>15260</v>
      </c>
    </row>
    <row r="8355" spans="1:2" ht="18.75" customHeight="1" x14ac:dyDescent="0.25">
      <c r="A8355" s="19" t="s">
        <v>15253</v>
      </c>
      <c r="B8355" t="s">
        <v>15261</v>
      </c>
    </row>
    <row r="8356" spans="1:2" ht="18.75" customHeight="1" x14ac:dyDescent="0.25">
      <c r="A8356" s="19" t="s">
        <v>15254</v>
      </c>
      <c r="B8356" t="s">
        <v>15262</v>
      </c>
    </row>
    <row r="8357" spans="1:2" ht="18.75" customHeight="1" x14ac:dyDescent="0.25">
      <c r="A8357" s="19" t="s">
        <v>15255</v>
      </c>
      <c r="B8357" t="s">
        <v>15263</v>
      </c>
    </row>
    <row r="8358" spans="1:2" ht="18.75" customHeight="1" x14ac:dyDescent="0.25">
      <c r="A8358" s="19" t="s">
        <v>15256</v>
      </c>
      <c r="B8358" t="s">
        <v>15264</v>
      </c>
    </row>
    <row r="8359" spans="1:2" ht="18.75" customHeight="1" x14ac:dyDescent="0.25">
      <c r="A8359" s="19" t="s">
        <v>15257</v>
      </c>
      <c r="B8359" t="s">
        <v>15265</v>
      </c>
    </row>
    <row r="8360" spans="1:2" ht="18.75" customHeight="1" x14ac:dyDescent="0.25">
      <c r="A8360" s="19" t="s">
        <v>15266</v>
      </c>
      <c r="B8360" t="s">
        <v>15258</v>
      </c>
    </row>
    <row r="8361" spans="1:2" ht="18.75" customHeight="1" x14ac:dyDescent="0.25">
      <c r="A8361" s="19" t="s">
        <v>15267</v>
      </c>
      <c r="B8361" t="s">
        <v>15268</v>
      </c>
    </row>
    <row r="8362" spans="1:2" ht="18.75" customHeight="1" x14ac:dyDescent="0.25">
      <c r="A8362" s="19" t="s">
        <v>15269</v>
      </c>
      <c r="B8362" t="s">
        <v>12287</v>
      </c>
    </row>
    <row r="8363" spans="1:2" ht="18.75" customHeight="1" x14ac:dyDescent="0.25">
      <c r="A8363" s="19" t="s">
        <v>15270</v>
      </c>
      <c r="B8363" t="s">
        <v>15276</v>
      </c>
    </row>
    <row r="8364" spans="1:2" ht="18.75" customHeight="1" x14ac:dyDescent="0.25">
      <c r="A8364" s="19" t="s">
        <v>15271</v>
      </c>
      <c r="B8364" t="s">
        <v>15277</v>
      </c>
    </row>
    <row r="8365" spans="1:2" ht="18.75" customHeight="1" x14ac:dyDescent="0.25">
      <c r="A8365" s="19" t="s">
        <v>15272</v>
      </c>
      <c r="B8365" t="s">
        <v>12289</v>
      </c>
    </row>
    <row r="8366" spans="1:2" ht="18.75" customHeight="1" x14ac:dyDescent="0.25">
      <c r="A8366" s="19" t="s">
        <v>15273</v>
      </c>
      <c r="B8366" t="s">
        <v>12290</v>
      </c>
    </row>
    <row r="8367" spans="1:2" ht="18.75" customHeight="1" x14ac:dyDescent="0.25">
      <c r="A8367" s="19" t="s">
        <v>15274</v>
      </c>
      <c r="B8367" t="s">
        <v>15278</v>
      </c>
    </row>
    <row r="8368" spans="1:2" ht="18.75" customHeight="1" x14ac:dyDescent="0.25">
      <c r="A8368" s="19" t="s">
        <v>15275</v>
      </c>
      <c r="B8368" t="s">
        <v>15279</v>
      </c>
    </row>
    <row r="8369" spans="1:2" ht="18.75" customHeight="1" x14ac:dyDescent="0.25">
      <c r="A8369" s="19" t="s">
        <v>15280</v>
      </c>
      <c r="B8369" t="s">
        <v>15281</v>
      </c>
    </row>
    <row r="8370" spans="1:2" ht="18.75" customHeight="1" x14ac:dyDescent="0.25">
      <c r="A8370" s="19" t="s">
        <v>15282</v>
      </c>
      <c r="B8370" t="s">
        <v>15290</v>
      </c>
    </row>
    <row r="8371" spans="1:2" ht="18.75" customHeight="1" x14ac:dyDescent="0.25">
      <c r="A8371" s="19" t="s">
        <v>15283</v>
      </c>
      <c r="B8371" t="s">
        <v>15291</v>
      </c>
    </row>
    <row r="8372" spans="1:2" ht="18.75" customHeight="1" x14ac:dyDescent="0.25">
      <c r="A8372" s="19" t="s">
        <v>15284</v>
      </c>
      <c r="B8372" t="s">
        <v>15292</v>
      </c>
    </row>
    <row r="8373" spans="1:2" ht="18.75" customHeight="1" x14ac:dyDescent="0.25">
      <c r="A8373" s="19" t="s">
        <v>15285</v>
      </c>
      <c r="B8373" t="s">
        <v>15293</v>
      </c>
    </row>
    <row r="8374" spans="1:2" ht="18.75" customHeight="1" x14ac:dyDescent="0.25">
      <c r="A8374" s="19" t="s">
        <v>15286</v>
      </c>
      <c r="B8374" t="s">
        <v>15294</v>
      </c>
    </row>
    <row r="8375" spans="1:2" ht="18.75" customHeight="1" x14ac:dyDescent="0.25">
      <c r="A8375" s="19" t="s">
        <v>15287</v>
      </c>
      <c r="B8375" t="s">
        <v>15293</v>
      </c>
    </row>
    <row r="8376" spans="1:2" ht="18.75" customHeight="1" x14ac:dyDescent="0.25">
      <c r="A8376" s="19" t="s">
        <v>15288</v>
      </c>
      <c r="B8376" t="s">
        <v>15291</v>
      </c>
    </row>
    <row r="8377" spans="1:2" ht="18.75" customHeight="1" x14ac:dyDescent="0.25">
      <c r="A8377" s="19" t="s">
        <v>15289</v>
      </c>
      <c r="B8377" t="s">
        <v>15290</v>
      </c>
    </row>
    <row r="8378" spans="1:2" ht="18.75" customHeight="1" x14ac:dyDescent="0.25">
      <c r="A8378" s="19" t="s">
        <v>15295</v>
      </c>
      <c r="B8378" t="s">
        <v>15296</v>
      </c>
    </row>
    <row r="8379" spans="1:2" ht="18.75" customHeight="1" x14ac:dyDescent="0.25">
      <c r="A8379" s="19" t="s">
        <v>15297</v>
      </c>
      <c r="B8379" t="s">
        <v>15305</v>
      </c>
    </row>
    <row r="8380" spans="1:2" ht="18.75" customHeight="1" x14ac:dyDescent="0.25">
      <c r="A8380" s="19" t="s">
        <v>15298</v>
      </c>
      <c r="B8380" t="s">
        <v>15306</v>
      </c>
    </row>
    <row r="8381" spans="1:2" ht="18.75" customHeight="1" x14ac:dyDescent="0.25">
      <c r="A8381" s="19" t="s">
        <v>15299</v>
      </c>
      <c r="B8381" t="s">
        <v>15307</v>
      </c>
    </row>
    <row r="8382" spans="1:2" ht="18.75" customHeight="1" x14ac:dyDescent="0.25">
      <c r="A8382" s="19" t="s">
        <v>15300</v>
      </c>
      <c r="B8382" t="s">
        <v>15308</v>
      </c>
    </row>
    <row r="8383" spans="1:2" ht="18.75" customHeight="1" x14ac:dyDescent="0.25">
      <c r="A8383" s="19" t="s">
        <v>15301</v>
      </c>
      <c r="B8383" t="s">
        <v>15309</v>
      </c>
    </row>
    <row r="8384" spans="1:2" ht="18.75" customHeight="1" x14ac:dyDescent="0.25">
      <c r="A8384" s="19" t="s">
        <v>15302</v>
      </c>
      <c r="B8384" t="s">
        <v>15310</v>
      </c>
    </row>
    <row r="8385" spans="1:2" ht="18.75" customHeight="1" x14ac:dyDescent="0.25">
      <c r="A8385" s="19" t="s">
        <v>15303</v>
      </c>
      <c r="B8385" t="s">
        <v>15305</v>
      </c>
    </row>
    <row r="8386" spans="1:2" ht="18.75" customHeight="1" x14ac:dyDescent="0.25">
      <c r="A8386" s="19" t="s">
        <v>15304</v>
      </c>
      <c r="B8386" t="s">
        <v>15305</v>
      </c>
    </row>
    <row r="8387" spans="1:2" ht="18.75" customHeight="1" x14ac:dyDescent="0.25">
      <c r="A8387" s="19" t="s">
        <v>15311</v>
      </c>
      <c r="B8387" t="s">
        <v>15312</v>
      </c>
    </row>
    <row r="8388" spans="1:2" ht="18.75" customHeight="1" x14ac:dyDescent="0.25">
      <c r="A8388" s="20" t="s">
        <v>15313</v>
      </c>
    </row>
    <row r="8389" spans="1:2" ht="18.75" customHeight="1" x14ac:dyDescent="0.25">
      <c r="A8389" s="20" t="s">
        <v>15314</v>
      </c>
    </row>
    <row r="8390" spans="1:2" ht="18.75" customHeight="1" x14ac:dyDescent="0.25">
      <c r="A8390" s="20" t="s">
        <v>15315</v>
      </c>
    </row>
    <row r="8391" spans="1:2" ht="18.75" customHeight="1" x14ac:dyDescent="0.25">
      <c r="A8391" s="20" t="s">
        <v>15316</v>
      </c>
    </row>
    <row r="8392" spans="1:2" ht="18.75" customHeight="1" x14ac:dyDescent="0.25">
      <c r="A8392" s="20" t="s">
        <v>15317</v>
      </c>
    </row>
    <row r="8393" spans="1:2" ht="18.75" customHeight="1" x14ac:dyDescent="0.25">
      <c r="A8393" s="20" t="s">
        <v>15318</v>
      </c>
    </row>
    <row r="8394" spans="1:2" ht="18.75" customHeight="1" x14ac:dyDescent="0.25">
      <c r="A8394" s="20" t="s">
        <v>15319</v>
      </c>
    </row>
    <row r="8395" spans="1:2" ht="18.75" customHeight="1" x14ac:dyDescent="0.25">
      <c r="A8395" s="20" t="s">
        <v>15320</v>
      </c>
    </row>
    <row r="8396" spans="1:2" ht="18.75" customHeight="1" x14ac:dyDescent="0.25">
      <c r="A8396" s="20" t="s">
        <v>15321</v>
      </c>
    </row>
    <row r="8397" spans="1:2" ht="18.75" customHeight="1" x14ac:dyDescent="0.25">
      <c r="A8397" s="20" t="s">
        <v>15322</v>
      </c>
    </row>
    <row r="8398" spans="1:2" ht="18.75" customHeight="1" x14ac:dyDescent="0.25">
      <c r="A8398" s="20" t="s">
        <v>15323</v>
      </c>
    </row>
    <row r="8399" spans="1:2" ht="18.75" customHeight="1" x14ac:dyDescent="0.25">
      <c r="A8399" s="19" t="s">
        <v>15324</v>
      </c>
      <c r="B8399" t="s">
        <v>15325</v>
      </c>
    </row>
    <row r="8400" spans="1:2" ht="18.75" customHeight="1" x14ac:dyDescent="0.25">
      <c r="A8400" s="19" t="s">
        <v>15326</v>
      </c>
      <c r="B8400" t="s">
        <v>15335</v>
      </c>
    </row>
    <row r="8401" spans="1:2" ht="18.75" customHeight="1" x14ac:dyDescent="0.25">
      <c r="A8401" s="19" t="s">
        <v>15327</v>
      </c>
      <c r="B8401" t="s">
        <v>15336</v>
      </c>
    </row>
    <row r="8402" spans="1:2" ht="18.75" customHeight="1" x14ac:dyDescent="0.25">
      <c r="A8402" s="19" t="s">
        <v>15328</v>
      </c>
      <c r="B8402" t="s">
        <v>15337</v>
      </c>
    </row>
    <row r="8403" spans="1:2" ht="18.75" customHeight="1" x14ac:dyDescent="0.25">
      <c r="A8403" s="19" t="s">
        <v>15329</v>
      </c>
      <c r="B8403" t="s">
        <v>15338</v>
      </c>
    </row>
    <row r="8404" spans="1:2" ht="18.75" customHeight="1" x14ac:dyDescent="0.25">
      <c r="A8404" s="19" t="s">
        <v>15330</v>
      </c>
      <c r="B8404" t="s">
        <v>15339</v>
      </c>
    </row>
    <row r="8405" spans="1:2" ht="18.75" customHeight="1" x14ac:dyDescent="0.25">
      <c r="A8405" s="19" t="s">
        <v>15331</v>
      </c>
      <c r="B8405" t="s">
        <v>15340</v>
      </c>
    </row>
    <row r="8406" spans="1:2" ht="18.75" customHeight="1" x14ac:dyDescent="0.25">
      <c r="A8406" s="19" t="s">
        <v>15332</v>
      </c>
      <c r="B8406" t="s">
        <v>15341</v>
      </c>
    </row>
    <row r="8407" spans="1:2" ht="18.75" customHeight="1" x14ac:dyDescent="0.25">
      <c r="A8407" s="19" t="s">
        <v>15333</v>
      </c>
      <c r="B8407" t="s">
        <v>15342</v>
      </c>
    </row>
    <row r="8408" spans="1:2" ht="18.75" customHeight="1" x14ac:dyDescent="0.25">
      <c r="A8408" s="19" t="s">
        <v>15334</v>
      </c>
      <c r="B8408" t="s">
        <v>15343</v>
      </c>
    </row>
    <row r="8409" spans="1:2" ht="18.75" customHeight="1" x14ac:dyDescent="0.25">
      <c r="A8409" t="s">
        <v>11598</v>
      </c>
      <c r="B8409" t="s">
        <v>13031</v>
      </c>
    </row>
    <row r="8410" spans="1:2" ht="18.75" customHeight="1" x14ac:dyDescent="0.25">
      <c r="A8410" s="5" t="s">
        <v>15344</v>
      </c>
      <c r="B8410" s="16" t="s">
        <v>15347</v>
      </c>
    </row>
    <row r="8411" spans="1:2" ht="18.75" customHeight="1" x14ac:dyDescent="0.25">
      <c r="A8411" s="5" t="s">
        <v>11304</v>
      </c>
      <c r="B8411" s="16" t="s">
        <v>15348</v>
      </c>
    </row>
    <row r="8412" spans="1:2" ht="18.75" customHeight="1" x14ac:dyDescent="0.25">
      <c r="A8412" s="5" t="s">
        <v>15345</v>
      </c>
      <c r="B8412" s="16" t="s">
        <v>15349</v>
      </c>
    </row>
    <row r="8413" spans="1:2" ht="18.75" customHeight="1" x14ac:dyDescent="0.25">
      <c r="A8413" s="5" t="s">
        <v>15346</v>
      </c>
      <c r="B8413" s="16" t="s">
        <v>15350</v>
      </c>
    </row>
    <row r="8414" spans="1:2" ht="18.75" customHeight="1" x14ac:dyDescent="0.25">
      <c r="A8414" s="5" t="s">
        <v>11303</v>
      </c>
      <c r="B8414" s="16" t="s">
        <v>12889</v>
      </c>
    </row>
    <row r="8415" spans="1:2" ht="18.75" customHeight="1" x14ac:dyDescent="0.25">
      <c r="A8415" s="5" t="s">
        <v>15351</v>
      </c>
      <c r="B8415" s="9" t="s">
        <v>15355</v>
      </c>
    </row>
    <row r="8416" spans="1:2" ht="18.75" customHeight="1" x14ac:dyDescent="0.25">
      <c r="A8416" s="5" t="s">
        <v>15352</v>
      </c>
      <c r="B8416" s="9" t="s">
        <v>15356</v>
      </c>
    </row>
    <row r="8417" spans="1:2" ht="18.75" customHeight="1" x14ac:dyDescent="0.25">
      <c r="A8417" s="5" t="s">
        <v>15353</v>
      </c>
      <c r="B8417" s="9" t="s">
        <v>15357</v>
      </c>
    </row>
    <row r="8418" spans="1:2" ht="18.75" customHeight="1" x14ac:dyDescent="0.25">
      <c r="A8418" s="5" t="s">
        <v>15354</v>
      </c>
      <c r="B8418" s="9" t="s">
        <v>12934</v>
      </c>
    </row>
    <row r="8419" spans="1:2" ht="18.75" customHeight="1" x14ac:dyDescent="0.25">
      <c r="A8419" s="19" t="s">
        <v>15358</v>
      </c>
      <c r="B8419" t="s">
        <v>15359</v>
      </c>
    </row>
    <row r="8420" spans="1:2" ht="18.75" customHeight="1" x14ac:dyDescent="0.25">
      <c r="A8420" s="19" t="s">
        <v>15360</v>
      </c>
      <c r="B8420" t="s">
        <v>15365</v>
      </c>
    </row>
    <row r="8421" spans="1:2" ht="18.75" customHeight="1" x14ac:dyDescent="0.25">
      <c r="A8421" s="19" t="s">
        <v>15361</v>
      </c>
      <c r="B8421" t="s">
        <v>15366</v>
      </c>
    </row>
    <row r="8422" spans="1:2" ht="18.75" customHeight="1" x14ac:dyDescent="0.25">
      <c r="A8422" s="19" t="s">
        <v>15362</v>
      </c>
      <c r="B8422" t="s">
        <v>15367</v>
      </c>
    </row>
    <row r="8423" spans="1:2" ht="18.75" customHeight="1" x14ac:dyDescent="0.25">
      <c r="A8423" s="19" t="s">
        <v>15363</v>
      </c>
      <c r="B8423" t="s">
        <v>15366</v>
      </c>
    </row>
    <row r="8424" spans="1:2" ht="18.75" customHeight="1" x14ac:dyDescent="0.25">
      <c r="A8424" s="19" t="s">
        <v>15364</v>
      </c>
      <c r="B8424" t="s">
        <v>15368</v>
      </c>
    </row>
    <row r="8425" spans="1:2" ht="18.75" customHeight="1" x14ac:dyDescent="0.25">
      <c r="A8425" s="19" t="s">
        <v>15369</v>
      </c>
    </row>
    <row r="8426" spans="1:2" ht="18.75" customHeight="1" x14ac:dyDescent="0.25">
      <c r="A8426" s="19" t="s">
        <v>15370</v>
      </c>
      <c r="B8426" t="s">
        <v>1130</v>
      </c>
    </row>
    <row r="8427" spans="1:2" ht="18.75" customHeight="1" x14ac:dyDescent="0.25">
      <c r="A8427" s="19" t="s">
        <v>15371</v>
      </c>
      <c r="B8427" t="s">
        <v>1137</v>
      </c>
    </row>
    <row r="8428" spans="1:2" ht="18.75" customHeight="1" x14ac:dyDescent="0.25">
      <c r="A8428" s="19" t="s">
        <v>15372</v>
      </c>
      <c r="B8428" t="s">
        <v>1143</v>
      </c>
    </row>
    <row r="8429" spans="1:2" ht="18.75" customHeight="1" x14ac:dyDescent="0.25">
      <c r="A8429" s="19" t="s">
        <v>15373</v>
      </c>
      <c r="B8429" t="s">
        <v>1144</v>
      </c>
    </row>
    <row r="8430" spans="1:2" ht="18.75" customHeight="1" x14ac:dyDescent="0.25">
      <c r="A8430" s="19" t="s">
        <v>15374</v>
      </c>
      <c r="B8430" t="s">
        <v>1145</v>
      </c>
    </row>
    <row r="8431" spans="1:2" ht="18.75" customHeight="1" x14ac:dyDescent="0.25">
      <c r="A8431" s="19" t="s">
        <v>15375</v>
      </c>
      <c r="B8431" t="s">
        <v>1140</v>
      </c>
    </row>
    <row r="8432" spans="1:2" ht="18.75" customHeight="1" x14ac:dyDescent="0.25">
      <c r="A8432" s="19" t="s">
        <v>15376</v>
      </c>
      <c r="B8432" t="s">
        <v>1139</v>
      </c>
    </row>
    <row r="8433" spans="1:2" ht="18.75" customHeight="1" x14ac:dyDescent="0.25">
      <c r="A8433" s="19" t="s">
        <v>15377</v>
      </c>
      <c r="B8433" t="s">
        <v>1138</v>
      </c>
    </row>
    <row r="8434" spans="1:2" ht="18.75" customHeight="1" x14ac:dyDescent="0.25">
      <c r="A8434" s="19" t="s">
        <v>15378</v>
      </c>
      <c r="B8434" t="s">
        <v>1141</v>
      </c>
    </row>
    <row r="8435" spans="1:2" ht="18.75" customHeight="1" x14ac:dyDescent="0.25">
      <c r="A8435" s="19" t="s">
        <v>15379</v>
      </c>
      <c r="B8435" t="s">
        <v>15380</v>
      </c>
    </row>
    <row r="8436" spans="1:2" ht="18.75" customHeight="1" x14ac:dyDescent="0.25">
      <c r="A8436" s="19" t="s">
        <v>15381</v>
      </c>
      <c r="B8436" t="s">
        <v>15392</v>
      </c>
    </row>
    <row r="8437" spans="1:2" ht="18.75" customHeight="1" x14ac:dyDescent="0.25">
      <c r="A8437" s="19" t="s">
        <v>15382</v>
      </c>
      <c r="B8437" t="s">
        <v>15393</v>
      </c>
    </row>
    <row r="8438" spans="1:2" ht="18.75" customHeight="1" x14ac:dyDescent="0.25">
      <c r="A8438" s="19" t="s">
        <v>15383</v>
      </c>
      <c r="B8438" t="s">
        <v>15394</v>
      </c>
    </row>
    <row r="8439" spans="1:2" ht="18.75" customHeight="1" x14ac:dyDescent="0.25">
      <c r="A8439" s="19" t="s">
        <v>15384</v>
      </c>
      <c r="B8439" t="s">
        <v>15395</v>
      </c>
    </row>
    <row r="8440" spans="1:2" ht="18.75" customHeight="1" x14ac:dyDescent="0.25">
      <c r="A8440" s="19" t="s">
        <v>15385</v>
      </c>
      <c r="B8440" t="s">
        <v>15396</v>
      </c>
    </row>
    <row r="8441" spans="1:2" ht="18.75" customHeight="1" x14ac:dyDescent="0.25">
      <c r="A8441" s="19" t="s">
        <v>15386</v>
      </c>
      <c r="B8441" t="s">
        <v>15397</v>
      </c>
    </row>
    <row r="8442" spans="1:2" ht="18.75" customHeight="1" x14ac:dyDescent="0.25">
      <c r="A8442" s="19" t="s">
        <v>15387</v>
      </c>
      <c r="B8442" t="s">
        <v>15398</v>
      </c>
    </row>
    <row r="8443" spans="1:2" ht="18.75" customHeight="1" x14ac:dyDescent="0.25">
      <c r="A8443" s="19" t="s">
        <v>15388</v>
      </c>
      <c r="B8443" t="s">
        <v>15399</v>
      </c>
    </row>
    <row r="8444" spans="1:2" ht="18.75" customHeight="1" x14ac:dyDescent="0.25">
      <c r="A8444" s="19" t="s">
        <v>15389</v>
      </c>
      <c r="B8444" t="s">
        <v>15400</v>
      </c>
    </row>
    <row r="8445" spans="1:2" ht="18.75" customHeight="1" x14ac:dyDescent="0.25">
      <c r="A8445" s="19" t="s">
        <v>15390</v>
      </c>
      <c r="B8445" t="s">
        <v>15401</v>
      </c>
    </row>
    <row r="8446" spans="1:2" ht="18.75" customHeight="1" x14ac:dyDescent="0.25">
      <c r="A8446" s="19" t="s">
        <v>15391</v>
      </c>
      <c r="B8446" t="s">
        <v>15402</v>
      </c>
    </row>
    <row r="8447" spans="1:2" ht="18.75" customHeight="1" x14ac:dyDescent="0.25">
      <c r="A8447" s="19" t="s">
        <v>15403</v>
      </c>
      <c r="B8447" t="s">
        <v>15404</v>
      </c>
    </row>
    <row r="8448" spans="1:2" ht="18.75" customHeight="1" x14ac:dyDescent="0.25">
      <c r="A8448" s="19" t="s">
        <v>15405</v>
      </c>
      <c r="B8448" t="s">
        <v>15414</v>
      </c>
    </row>
    <row r="8449" spans="1:2" ht="18.75" customHeight="1" x14ac:dyDescent="0.25">
      <c r="A8449" s="19" t="s">
        <v>15406</v>
      </c>
      <c r="B8449" t="s">
        <v>15415</v>
      </c>
    </row>
    <row r="8450" spans="1:2" ht="18.75" customHeight="1" x14ac:dyDescent="0.25">
      <c r="A8450" s="19" t="s">
        <v>15407</v>
      </c>
      <c r="B8450" t="s">
        <v>15416</v>
      </c>
    </row>
    <row r="8451" spans="1:2" ht="18.75" customHeight="1" x14ac:dyDescent="0.25">
      <c r="A8451" s="19" t="s">
        <v>15408</v>
      </c>
      <c r="B8451" t="s">
        <v>15417</v>
      </c>
    </row>
    <row r="8452" spans="1:2" ht="18.75" customHeight="1" x14ac:dyDescent="0.25">
      <c r="A8452" s="19" t="s">
        <v>15409</v>
      </c>
      <c r="B8452" t="s">
        <v>15418</v>
      </c>
    </row>
    <row r="8453" spans="1:2" ht="18.75" customHeight="1" x14ac:dyDescent="0.25">
      <c r="A8453" s="19" t="s">
        <v>15410</v>
      </c>
      <c r="B8453" t="s">
        <v>15419</v>
      </c>
    </row>
    <row r="8454" spans="1:2" ht="18.75" customHeight="1" x14ac:dyDescent="0.25">
      <c r="A8454" s="19" t="s">
        <v>15411</v>
      </c>
      <c r="B8454" t="s">
        <v>15420</v>
      </c>
    </row>
    <row r="8455" spans="1:2" ht="18.75" customHeight="1" x14ac:dyDescent="0.25">
      <c r="A8455" s="19" t="s">
        <v>15412</v>
      </c>
      <c r="B8455" t="s">
        <v>15421</v>
      </c>
    </row>
    <row r="8456" spans="1:2" ht="18.75" customHeight="1" x14ac:dyDescent="0.25">
      <c r="A8456" s="19" t="s">
        <v>15413</v>
      </c>
      <c r="B8456" t="s">
        <v>15422</v>
      </c>
    </row>
    <row r="8457" spans="1:2" ht="18.75" customHeight="1" x14ac:dyDescent="0.25">
      <c r="A8457" s="19" t="s">
        <v>15425</v>
      </c>
      <c r="B8457" t="s">
        <v>15438</v>
      </c>
    </row>
    <row r="8458" spans="1:2" ht="18.75" customHeight="1" x14ac:dyDescent="0.25">
      <c r="A8458" s="19" t="s">
        <v>15427</v>
      </c>
      <c r="B8458" t="s">
        <v>15439</v>
      </c>
    </row>
    <row r="8459" spans="1:2" ht="18.75" customHeight="1" x14ac:dyDescent="0.25">
      <c r="A8459" s="19" t="s">
        <v>15428</v>
      </c>
      <c r="B8459" t="s">
        <v>15440</v>
      </c>
    </row>
    <row r="8460" spans="1:2" ht="18.75" customHeight="1" x14ac:dyDescent="0.25">
      <c r="A8460" s="19" t="s">
        <v>15429</v>
      </c>
      <c r="B8460" t="s">
        <v>15441</v>
      </c>
    </row>
    <row r="8461" spans="1:2" ht="18.75" customHeight="1" x14ac:dyDescent="0.25">
      <c r="A8461" s="19" t="s">
        <v>15430</v>
      </c>
      <c r="B8461" t="s">
        <v>15426</v>
      </c>
    </row>
    <row r="8462" spans="1:2" ht="18.75" customHeight="1" x14ac:dyDescent="0.25">
      <c r="A8462" s="19" t="s">
        <v>15431</v>
      </c>
      <c r="B8462" t="s">
        <v>15442</v>
      </c>
    </row>
    <row r="8463" spans="1:2" ht="18.75" customHeight="1" x14ac:dyDescent="0.25">
      <c r="A8463" s="19" t="s">
        <v>15432</v>
      </c>
      <c r="B8463" t="s">
        <v>15443</v>
      </c>
    </row>
    <row r="8464" spans="1:2" ht="18.75" customHeight="1" x14ac:dyDescent="0.25">
      <c r="A8464" s="19" t="s">
        <v>15433</v>
      </c>
      <c r="B8464" t="s">
        <v>15444</v>
      </c>
    </row>
    <row r="8465" spans="1:2" ht="18.75" customHeight="1" x14ac:dyDescent="0.25">
      <c r="A8465" s="19" t="s">
        <v>15435</v>
      </c>
      <c r="B8465" t="s">
        <v>15445</v>
      </c>
    </row>
    <row r="8466" spans="1:2" ht="18.75" customHeight="1" x14ac:dyDescent="0.25">
      <c r="A8466" s="19" t="s">
        <v>15434</v>
      </c>
      <c r="B8466" t="s">
        <v>15446</v>
      </c>
    </row>
    <row r="8467" spans="1:2" ht="18.75" customHeight="1" x14ac:dyDescent="0.25">
      <c r="A8467" s="19" t="s">
        <v>15436</v>
      </c>
      <c r="B8467" t="s">
        <v>15447</v>
      </c>
    </row>
    <row r="8468" spans="1:2" ht="18.75" customHeight="1" x14ac:dyDescent="0.25">
      <c r="A8468" s="19" t="s">
        <v>15437</v>
      </c>
      <c r="B8468" t="s">
        <v>15448</v>
      </c>
    </row>
    <row r="8469" spans="1:2" ht="18.75" customHeight="1" x14ac:dyDescent="0.25">
      <c r="A8469" s="19" t="s">
        <v>15423</v>
      </c>
      <c r="B8469" t="s">
        <v>15424</v>
      </c>
    </row>
    <row r="8470" spans="1:2" ht="18.75" customHeight="1" x14ac:dyDescent="0.25">
      <c r="A8470" s="19" t="s">
        <v>15449</v>
      </c>
      <c r="B8470" t="s">
        <v>15452</v>
      </c>
    </row>
    <row r="8471" spans="1:2" ht="18.75" customHeight="1" x14ac:dyDescent="0.25">
      <c r="A8471" s="19" t="s">
        <v>15450</v>
      </c>
      <c r="B8471" t="s">
        <v>15453</v>
      </c>
    </row>
    <row r="8472" spans="1:2" ht="18.75" customHeight="1" x14ac:dyDescent="0.25">
      <c r="A8472" s="19" t="s">
        <v>15451</v>
      </c>
      <c r="B8472" t="s">
        <v>15454</v>
      </c>
    </row>
    <row r="8473" spans="1:2" ht="18.75" customHeight="1" x14ac:dyDescent="0.25">
      <c r="A8473" s="19" t="s">
        <v>15455</v>
      </c>
      <c r="B8473" t="s">
        <v>15456</v>
      </c>
    </row>
    <row r="8474" spans="1:2" ht="18.75" customHeight="1" x14ac:dyDescent="0.25">
      <c r="A8474" s="19" t="s">
        <v>15457</v>
      </c>
      <c r="B8474" t="s">
        <v>15456</v>
      </c>
    </row>
    <row r="8475" spans="1:2" ht="18.75" customHeight="1" x14ac:dyDescent="0.25">
      <c r="A8475" s="19" t="s">
        <v>15458</v>
      </c>
      <c r="B8475" t="s">
        <v>15463</v>
      </c>
    </row>
    <row r="8476" spans="1:2" ht="18.75" customHeight="1" x14ac:dyDescent="0.25">
      <c r="A8476" s="19" t="s">
        <v>15459</v>
      </c>
      <c r="B8476" t="s">
        <v>15464</v>
      </c>
    </row>
    <row r="8477" spans="1:2" ht="18.75" customHeight="1" x14ac:dyDescent="0.25">
      <c r="A8477" s="19" t="s">
        <v>15460</v>
      </c>
      <c r="B8477" t="s">
        <v>15465</v>
      </c>
    </row>
    <row r="8478" spans="1:2" ht="18.75" customHeight="1" x14ac:dyDescent="0.25">
      <c r="A8478" s="19" t="s">
        <v>15461</v>
      </c>
      <c r="B8478" t="s">
        <v>15466</v>
      </c>
    </row>
    <row r="8479" spans="1:2" ht="18.75" customHeight="1" x14ac:dyDescent="0.25">
      <c r="A8479" s="19" t="s">
        <v>15462</v>
      </c>
      <c r="B8479" t="s">
        <v>15467</v>
      </c>
    </row>
    <row r="8480" spans="1:2" ht="18.75" customHeight="1" x14ac:dyDescent="0.25">
      <c r="A8480" s="19" t="s">
        <v>15468</v>
      </c>
      <c r="B8480" t="s">
        <v>15469</v>
      </c>
    </row>
    <row r="8481" spans="1:2" ht="18.75" customHeight="1" x14ac:dyDescent="0.25">
      <c r="A8481" s="19" t="s">
        <v>15470</v>
      </c>
      <c r="B8481" t="s">
        <v>15482</v>
      </c>
    </row>
    <row r="8482" spans="1:2" ht="18.75" customHeight="1" x14ac:dyDescent="0.25">
      <c r="A8482" s="19" t="s">
        <v>15471</v>
      </c>
      <c r="B8482" t="s">
        <v>15483</v>
      </c>
    </row>
    <row r="8483" spans="1:2" ht="18.75" customHeight="1" x14ac:dyDescent="0.25">
      <c r="A8483" s="19" t="s">
        <v>15472</v>
      </c>
      <c r="B8483" t="s">
        <v>15484</v>
      </c>
    </row>
    <row r="8484" spans="1:2" ht="18.75" customHeight="1" x14ac:dyDescent="0.25">
      <c r="A8484" s="19" t="s">
        <v>15473</v>
      </c>
      <c r="B8484" t="s">
        <v>15485</v>
      </c>
    </row>
    <row r="8485" spans="1:2" ht="18.75" customHeight="1" x14ac:dyDescent="0.25">
      <c r="A8485" s="19" t="s">
        <v>15474</v>
      </c>
      <c r="B8485" t="s">
        <v>15486</v>
      </c>
    </row>
    <row r="8486" spans="1:2" ht="18.75" customHeight="1" x14ac:dyDescent="0.25">
      <c r="A8486" s="19" t="s">
        <v>15475</v>
      </c>
      <c r="B8486" t="s">
        <v>15487</v>
      </c>
    </row>
    <row r="8487" spans="1:2" ht="18.75" customHeight="1" x14ac:dyDescent="0.25">
      <c r="A8487" s="19" t="s">
        <v>15476</v>
      </c>
      <c r="B8487" t="s">
        <v>15488</v>
      </c>
    </row>
    <row r="8488" spans="1:2" ht="18.75" customHeight="1" x14ac:dyDescent="0.25">
      <c r="A8488" s="19" t="s">
        <v>15477</v>
      </c>
      <c r="B8488" t="s">
        <v>15489</v>
      </c>
    </row>
    <row r="8489" spans="1:2" ht="18.75" customHeight="1" x14ac:dyDescent="0.25">
      <c r="A8489" s="19" t="s">
        <v>15478</v>
      </c>
      <c r="B8489" t="s">
        <v>15490</v>
      </c>
    </row>
    <row r="8490" spans="1:2" ht="18.75" customHeight="1" x14ac:dyDescent="0.25">
      <c r="A8490" s="19" t="s">
        <v>15479</v>
      </c>
      <c r="B8490" t="s">
        <v>15491</v>
      </c>
    </row>
    <row r="8491" spans="1:2" ht="18.75" customHeight="1" x14ac:dyDescent="0.25">
      <c r="A8491" s="19" t="s">
        <v>15480</v>
      </c>
      <c r="B8491" t="s">
        <v>15492</v>
      </c>
    </row>
    <row r="8492" spans="1:2" ht="18.75" customHeight="1" x14ac:dyDescent="0.25">
      <c r="A8492" s="19" t="s">
        <v>15481</v>
      </c>
      <c r="B8492" t="s">
        <v>15493</v>
      </c>
    </row>
    <row r="8493" spans="1:2" ht="18.75" customHeight="1" x14ac:dyDescent="0.25">
      <c r="A8493" s="19" t="s">
        <v>15494</v>
      </c>
      <c r="B8493" t="s">
        <v>15495</v>
      </c>
    </row>
    <row r="8494" spans="1:2" ht="18.75" customHeight="1" x14ac:dyDescent="0.25">
      <c r="A8494" s="19" t="s">
        <v>15496</v>
      </c>
      <c r="B8494" t="s">
        <v>15504</v>
      </c>
    </row>
    <row r="8495" spans="1:2" ht="18.75" customHeight="1" x14ac:dyDescent="0.25">
      <c r="A8495" s="19" t="s">
        <v>15497</v>
      </c>
      <c r="B8495" t="s">
        <v>15505</v>
      </c>
    </row>
    <row r="8496" spans="1:2" ht="18.75" customHeight="1" x14ac:dyDescent="0.25">
      <c r="A8496" s="19" t="s">
        <v>15498</v>
      </c>
      <c r="B8496" t="s">
        <v>15506</v>
      </c>
    </row>
    <row r="8497" spans="1:2" ht="18.75" customHeight="1" x14ac:dyDescent="0.25">
      <c r="A8497" s="19" t="s">
        <v>15499</v>
      </c>
      <c r="B8497" t="s">
        <v>15507</v>
      </c>
    </row>
    <row r="8498" spans="1:2" ht="18.75" customHeight="1" x14ac:dyDescent="0.25">
      <c r="A8498" s="19" t="s">
        <v>15500</v>
      </c>
      <c r="B8498" t="s">
        <v>15508</v>
      </c>
    </row>
    <row r="8499" spans="1:2" ht="18.75" customHeight="1" x14ac:dyDescent="0.25">
      <c r="A8499" s="19" t="s">
        <v>15501</v>
      </c>
      <c r="B8499" t="s">
        <v>15509</v>
      </c>
    </row>
    <row r="8500" spans="1:2" ht="18.75" customHeight="1" x14ac:dyDescent="0.25">
      <c r="A8500" s="19" t="s">
        <v>15502</v>
      </c>
      <c r="B8500" t="s">
        <v>15510</v>
      </c>
    </row>
    <row r="8501" spans="1:2" ht="18.75" customHeight="1" x14ac:dyDescent="0.25">
      <c r="A8501" s="19" t="s">
        <v>15503</v>
      </c>
      <c r="B8501" t="s">
        <v>15511</v>
      </c>
    </row>
    <row r="8502" spans="1:2" ht="18.75" customHeight="1" x14ac:dyDescent="0.25">
      <c r="A8502" s="20" t="s">
        <v>15512</v>
      </c>
    </row>
    <row r="8503" spans="1:2" ht="18.75" customHeight="1" x14ac:dyDescent="0.25">
      <c r="A8503" s="20" t="s">
        <v>15513</v>
      </c>
      <c r="B8503" s="5" t="s">
        <v>15514</v>
      </c>
    </row>
    <row r="8504" spans="1:2" ht="18.75" customHeight="1" x14ac:dyDescent="0.25">
      <c r="A8504" s="20" t="s">
        <v>15515</v>
      </c>
      <c r="B8504" s="5" t="s">
        <v>15523</v>
      </c>
    </row>
    <row r="8505" spans="1:2" ht="18.75" customHeight="1" x14ac:dyDescent="0.25">
      <c r="A8505" s="20" t="s">
        <v>15516</v>
      </c>
      <c r="B8505" s="5" t="s">
        <v>15524</v>
      </c>
    </row>
    <row r="8506" spans="1:2" ht="18.75" customHeight="1" x14ac:dyDescent="0.25">
      <c r="A8506" s="20" t="s">
        <v>15517</v>
      </c>
      <c r="B8506" s="5" t="s">
        <v>15525</v>
      </c>
    </row>
    <row r="8507" spans="1:2" ht="18.75" customHeight="1" x14ac:dyDescent="0.25">
      <c r="A8507" s="20" t="s">
        <v>15518</v>
      </c>
      <c r="B8507" s="5" t="s">
        <v>15526</v>
      </c>
    </row>
    <row r="8508" spans="1:2" ht="18.75" customHeight="1" x14ac:dyDescent="0.25">
      <c r="A8508" s="20" t="s">
        <v>15519</v>
      </c>
      <c r="B8508" s="5" t="s">
        <v>15527</v>
      </c>
    </row>
    <row r="8509" spans="1:2" ht="18.75" customHeight="1" x14ac:dyDescent="0.25">
      <c r="A8509" s="20" t="s">
        <v>15520</v>
      </c>
      <c r="B8509" s="5" t="s">
        <v>15528</v>
      </c>
    </row>
    <row r="8510" spans="1:2" ht="18.75" customHeight="1" x14ac:dyDescent="0.25">
      <c r="A8510" s="20" t="s">
        <v>15521</v>
      </c>
      <c r="B8510" s="5" t="s">
        <v>15529</v>
      </c>
    </row>
    <row r="8511" spans="1:2" ht="18.75" customHeight="1" x14ac:dyDescent="0.25">
      <c r="A8511" s="20" t="s">
        <v>15522</v>
      </c>
      <c r="B8511" s="5" t="s">
        <v>15530</v>
      </c>
    </row>
    <row r="8512" spans="1:2" ht="18.75" customHeight="1" x14ac:dyDescent="0.25">
      <c r="A8512" s="19" t="s">
        <v>15531</v>
      </c>
      <c r="B8512" t="s">
        <v>15542</v>
      </c>
    </row>
    <row r="8513" spans="1:2" ht="18.75" customHeight="1" x14ac:dyDescent="0.25">
      <c r="A8513" s="19" t="s">
        <v>15533</v>
      </c>
      <c r="B8513" t="s">
        <v>15532</v>
      </c>
    </row>
    <row r="8514" spans="1:2" ht="18.75" customHeight="1" x14ac:dyDescent="0.25">
      <c r="A8514" s="19" t="s">
        <v>15534</v>
      </c>
      <c r="B8514" t="s">
        <v>15543</v>
      </c>
    </row>
    <row r="8515" spans="1:2" ht="18.75" customHeight="1" x14ac:dyDescent="0.25">
      <c r="A8515" s="19" t="s">
        <v>15535</v>
      </c>
      <c r="B8515" t="s">
        <v>15544</v>
      </c>
    </row>
    <row r="8516" spans="1:2" ht="18.75" customHeight="1" x14ac:dyDescent="0.25">
      <c r="A8516" s="19" t="s">
        <v>15536</v>
      </c>
      <c r="B8516" t="s">
        <v>15545</v>
      </c>
    </row>
    <row r="8517" spans="1:2" ht="18.75" customHeight="1" x14ac:dyDescent="0.25">
      <c r="A8517" s="19" t="s">
        <v>15537</v>
      </c>
      <c r="B8517" t="s">
        <v>15546</v>
      </c>
    </row>
    <row r="8518" spans="1:2" ht="18.75" customHeight="1" x14ac:dyDescent="0.25">
      <c r="A8518" s="19" t="s">
        <v>15538</v>
      </c>
      <c r="B8518" t="s">
        <v>15547</v>
      </c>
    </row>
    <row r="8519" spans="1:2" ht="18.75" customHeight="1" x14ac:dyDescent="0.25">
      <c r="A8519" s="19" t="s">
        <v>15539</v>
      </c>
      <c r="B8519" t="s">
        <v>15548</v>
      </c>
    </row>
    <row r="8520" spans="1:2" ht="18.75" customHeight="1" x14ac:dyDescent="0.25">
      <c r="A8520" s="19" t="s">
        <v>15540</v>
      </c>
      <c r="B8520" t="s">
        <v>15549</v>
      </c>
    </row>
    <row r="8521" spans="1:2" ht="18.75" customHeight="1" x14ac:dyDescent="0.25">
      <c r="A8521" s="19" t="s">
        <v>15541</v>
      </c>
      <c r="B8521" t="s">
        <v>15550</v>
      </c>
    </row>
    <row r="8522" spans="1:2" ht="18.75" customHeight="1" x14ac:dyDescent="0.25">
      <c r="A8522" s="19" t="s">
        <v>15551</v>
      </c>
      <c r="B8522" t="s">
        <v>15552</v>
      </c>
    </row>
    <row r="8523" spans="1:2" ht="18.75" customHeight="1" x14ac:dyDescent="0.25">
      <c r="A8523" s="19" t="s">
        <v>15553</v>
      </c>
      <c r="B8523" t="s">
        <v>15558</v>
      </c>
    </row>
    <row r="8524" spans="1:2" ht="18.75" customHeight="1" x14ac:dyDescent="0.25">
      <c r="A8524" s="19" t="s">
        <v>15554</v>
      </c>
      <c r="B8524" t="s">
        <v>15562</v>
      </c>
    </row>
    <row r="8525" spans="1:2" ht="18.75" customHeight="1" x14ac:dyDescent="0.25">
      <c r="A8525" s="19" t="s">
        <v>15555</v>
      </c>
      <c r="B8525" t="s">
        <v>15561</v>
      </c>
    </row>
    <row r="8526" spans="1:2" ht="18.75" customHeight="1" x14ac:dyDescent="0.25">
      <c r="A8526" s="19" t="s">
        <v>15556</v>
      </c>
      <c r="B8526" t="s">
        <v>15560</v>
      </c>
    </row>
    <row r="8527" spans="1:2" ht="18.75" customHeight="1" x14ac:dyDescent="0.25">
      <c r="A8527" s="19" t="s">
        <v>15557</v>
      </c>
      <c r="B8527" t="s">
        <v>15559</v>
      </c>
    </row>
    <row r="8528" spans="1:2" ht="18.75" customHeight="1" x14ac:dyDescent="0.25">
      <c r="A8528" s="19" t="s">
        <v>15555</v>
      </c>
      <c r="B8528" t="s">
        <v>15559</v>
      </c>
    </row>
    <row r="8529" spans="1:2" ht="18.75" customHeight="1" x14ac:dyDescent="0.25">
      <c r="A8529" s="19" t="s">
        <v>15589</v>
      </c>
      <c r="B8529" t="s">
        <v>15552</v>
      </c>
    </row>
    <row r="8530" spans="1:2" ht="18.75" customHeight="1" x14ac:dyDescent="0.25">
      <c r="A8530" s="19" t="s">
        <v>15600</v>
      </c>
      <c r="B8530" t="s">
        <v>15601</v>
      </c>
    </row>
    <row r="8531" spans="1:2" ht="18.75" customHeight="1" x14ac:dyDescent="0.25">
      <c r="A8531" s="19" t="s">
        <v>15590</v>
      </c>
      <c r="B8531" t="s">
        <v>15602</v>
      </c>
    </row>
    <row r="8532" spans="1:2" ht="18.75" customHeight="1" x14ac:dyDescent="0.25">
      <c r="A8532" s="19" t="s">
        <v>15591</v>
      </c>
      <c r="B8532" t="s">
        <v>15559</v>
      </c>
    </row>
    <row r="8533" spans="1:2" ht="18.75" customHeight="1" x14ac:dyDescent="0.25">
      <c r="A8533" s="19" t="s">
        <v>15592</v>
      </c>
      <c r="B8533" t="s">
        <v>15559</v>
      </c>
    </row>
    <row r="8534" spans="1:2" ht="18.75" customHeight="1" x14ac:dyDescent="0.25">
      <c r="A8534" s="19" t="s">
        <v>15593</v>
      </c>
      <c r="B8534" t="s">
        <v>15552</v>
      </c>
    </row>
    <row r="8535" spans="1:2" ht="18.75" customHeight="1" x14ac:dyDescent="0.25">
      <c r="A8535" s="19" t="s">
        <v>15594</v>
      </c>
      <c r="B8535" t="s">
        <v>15603</v>
      </c>
    </row>
    <row r="8536" spans="1:2" ht="18.75" customHeight="1" x14ac:dyDescent="0.25">
      <c r="A8536" s="19" t="s">
        <v>15595</v>
      </c>
      <c r="B8536" t="s">
        <v>15603</v>
      </c>
    </row>
    <row r="8537" spans="1:2" ht="18.75" customHeight="1" x14ac:dyDescent="0.25">
      <c r="A8537" s="19" t="s">
        <v>15596</v>
      </c>
      <c r="B8537" t="s">
        <v>15603</v>
      </c>
    </row>
    <row r="8538" spans="1:2" ht="18.75" customHeight="1" x14ac:dyDescent="0.25">
      <c r="A8538" s="19" t="s">
        <v>15597</v>
      </c>
      <c r="B8538" t="s">
        <v>15604</v>
      </c>
    </row>
    <row r="8539" spans="1:2" ht="18.75" customHeight="1" x14ac:dyDescent="0.25">
      <c r="A8539" s="19" t="s">
        <v>15598</v>
      </c>
      <c r="B8539" t="s">
        <v>15603</v>
      </c>
    </row>
    <row r="8540" spans="1:2" ht="18.75" customHeight="1" x14ac:dyDescent="0.25">
      <c r="A8540" s="19" t="s">
        <v>15599</v>
      </c>
      <c r="B8540" t="s">
        <v>15601</v>
      </c>
    </row>
    <row r="8541" spans="1:2" ht="18.75" customHeight="1" x14ac:dyDescent="0.25">
      <c r="A8541" s="19" t="s">
        <v>15563</v>
      </c>
      <c r="B8541" t="s">
        <v>2611</v>
      </c>
    </row>
    <row r="8542" spans="1:2" ht="18.75" customHeight="1" x14ac:dyDescent="0.25">
      <c r="A8542" s="19" t="s">
        <v>15564</v>
      </c>
      <c r="B8542" t="s">
        <v>2622</v>
      </c>
    </row>
    <row r="8543" spans="1:2" ht="18.75" customHeight="1" x14ac:dyDescent="0.25">
      <c r="A8543" s="19" t="s">
        <v>15565</v>
      </c>
      <c r="B8543" t="s">
        <v>2624</v>
      </c>
    </row>
    <row r="8544" spans="1:2" ht="18.75" customHeight="1" x14ac:dyDescent="0.25">
      <c r="A8544" s="19" t="s">
        <v>15566</v>
      </c>
      <c r="B8544" t="s">
        <v>2626</v>
      </c>
    </row>
    <row r="8545" spans="1:2" ht="18.75" customHeight="1" x14ac:dyDescent="0.25">
      <c r="A8545" s="19" t="s">
        <v>15567</v>
      </c>
      <c r="B8545" t="s">
        <v>2615</v>
      </c>
    </row>
    <row r="8546" spans="1:2" ht="18.75" customHeight="1" x14ac:dyDescent="0.25">
      <c r="A8546" s="19" t="s">
        <v>15568</v>
      </c>
      <c r="B8546" t="s">
        <v>15572</v>
      </c>
    </row>
    <row r="8547" spans="1:2" ht="18.75" customHeight="1" x14ac:dyDescent="0.25">
      <c r="A8547" s="19" t="s">
        <v>15569</v>
      </c>
      <c r="B8547" t="s">
        <v>2622</v>
      </c>
    </row>
    <row r="8548" spans="1:2" ht="18.75" customHeight="1" x14ac:dyDescent="0.25">
      <c r="A8548" s="19" t="s">
        <v>15570</v>
      </c>
      <c r="B8548" t="s">
        <v>15573</v>
      </c>
    </row>
    <row r="8549" spans="1:2" ht="18.75" customHeight="1" x14ac:dyDescent="0.25">
      <c r="A8549" s="19" t="s">
        <v>15571</v>
      </c>
      <c r="B8549" t="s">
        <v>2613</v>
      </c>
    </row>
    <row r="8550" spans="1:2" ht="18.75" customHeight="1" x14ac:dyDescent="0.25">
      <c r="A8550" s="19" t="s">
        <v>15574</v>
      </c>
      <c r="B8550" t="s">
        <v>15575</v>
      </c>
    </row>
    <row r="8551" spans="1:2" ht="18.75" customHeight="1" x14ac:dyDescent="0.25">
      <c r="A8551" s="19" t="s">
        <v>15576</v>
      </c>
      <c r="B8551" t="s">
        <v>15575</v>
      </c>
    </row>
    <row r="8552" spans="1:2" ht="18.75" customHeight="1" x14ac:dyDescent="0.25">
      <c r="A8552" s="19" t="s">
        <v>15577</v>
      </c>
      <c r="B8552" t="s">
        <v>15584</v>
      </c>
    </row>
    <row r="8553" spans="1:2" ht="18.75" customHeight="1" x14ac:dyDescent="0.25">
      <c r="A8553" s="19" t="s">
        <v>15578</v>
      </c>
      <c r="B8553" t="s">
        <v>15585</v>
      </c>
    </row>
    <row r="8554" spans="1:2" ht="18.75" customHeight="1" x14ac:dyDescent="0.25">
      <c r="A8554" s="19" t="s">
        <v>15579</v>
      </c>
      <c r="B8554" t="s">
        <v>15586</v>
      </c>
    </row>
    <row r="8555" spans="1:2" ht="18.75" customHeight="1" x14ac:dyDescent="0.25">
      <c r="A8555" s="19" t="s">
        <v>15580</v>
      </c>
      <c r="B8555" t="s">
        <v>15587</v>
      </c>
    </row>
    <row r="8556" spans="1:2" ht="18.75" customHeight="1" x14ac:dyDescent="0.25">
      <c r="A8556" s="19" t="s">
        <v>15581</v>
      </c>
      <c r="B8556" t="s">
        <v>15584</v>
      </c>
    </row>
    <row r="8557" spans="1:2" ht="18.75" customHeight="1" x14ac:dyDescent="0.25">
      <c r="A8557" s="19" t="s">
        <v>15582</v>
      </c>
      <c r="B8557" t="s">
        <v>15586</v>
      </c>
    </row>
    <row r="8558" spans="1:2" ht="18.75" customHeight="1" x14ac:dyDescent="0.25">
      <c r="A8558" s="19" t="s">
        <v>15583</v>
      </c>
      <c r="B8558" t="s">
        <v>15588</v>
      </c>
    </row>
    <row r="8559" spans="1:2" ht="18.75" customHeight="1" x14ac:dyDescent="0.25">
      <c r="A8559" s="19" t="s">
        <v>15605</v>
      </c>
      <c r="B8559" t="s">
        <v>15649</v>
      </c>
    </row>
    <row r="8560" spans="1:2" ht="18.75" customHeight="1" x14ac:dyDescent="0.25">
      <c r="A8560" s="19" t="s">
        <v>15607</v>
      </c>
      <c r="B8560" t="s">
        <v>15606</v>
      </c>
    </row>
    <row r="8561" spans="1:2" ht="18.75" customHeight="1" x14ac:dyDescent="0.25">
      <c r="A8561" s="19" t="s">
        <v>15608</v>
      </c>
      <c r="B8561" t="s">
        <v>15650</v>
      </c>
    </row>
    <row r="8562" spans="1:2" ht="18.75" customHeight="1" x14ac:dyDescent="0.25">
      <c r="A8562" s="19" t="s">
        <v>15609</v>
      </c>
      <c r="B8562" t="s">
        <v>15651</v>
      </c>
    </row>
    <row r="8563" spans="1:2" ht="18.75" customHeight="1" x14ac:dyDescent="0.25">
      <c r="A8563" s="19" t="s">
        <v>15610</v>
      </c>
      <c r="B8563" t="s">
        <v>15652</v>
      </c>
    </row>
    <row r="8564" spans="1:2" ht="18.75" customHeight="1" x14ac:dyDescent="0.25">
      <c r="A8564" s="19" t="s">
        <v>15611</v>
      </c>
      <c r="B8564" t="s">
        <v>15653</v>
      </c>
    </row>
    <row r="8565" spans="1:2" ht="18.75" customHeight="1" x14ac:dyDescent="0.25">
      <c r="A8565" s="19" t="s">
        <v>15612</v>
      </c>
      <c r="B8565" t="s">
        <v>15654</v>
      </c>
    </row>
    <row r="8566" spans="1:2" ht="18.75" customHeight="1" x14ac:dyDescent="0.25">
      <c r="A8566" s="19" t="s">
        <v>15613</v>
      </c>
      <c r="B8566" t="s">
        <v>15655</v>
      </c>
    </row>
    <row r="8567" spans="1:2" ht="18.75" customHeight="1" x14ac:dyDescent="0.25">
      <c r="A8567" s="19" t="s">
        <v>15614</v>
      </c>
      <c r="B8567" t="s">
        <v>15656</v>
      </c>
    </row>
    <row r="8568" spans="1:2" ht="18.75" customHeight="1" x14ac:dyDescent="0.25">
      <c r="A8568" s="19" t="s">
        <v>15615</v>
      </c>
      <c r="B8568" t="s">
        <v>15657</v>
      </c>
    </row>
    <row r="8569" spans="1:2" ht="18.75" customHeight="1" x14ac:dyDescent="0.25">
      <c r="A8569" s="19" t="s">
        <v>15616</v>
      </c>
      <c r="B8569" t="s">
        <v>15658</v>
      </c>
    </row>
    <row r="8570" spans="1:2" ht="18.75" customHeight="1" x14ac:dyDescent="0.25">
      <c r="A8570" s="19" t="s">
        <v>15617</v>
      </c>
      <c r="B8570" t="s">
        <v>15659</v>
      </c>
    </row>
    <row r="8571" spans="1:2" ht="18.75" customHeight="1" x14ac:dyDescent="0.25">
      <c r="A8571" s="19" t="s">
        <v>15618</v>
      </c>
      <c r="B8571" t="s">
        <v>15660</v>
      </c>
    </row>
    <row r="8572" spans="1:2" ht="18.75" customHeight="1" x14ac:dyDescent="0.25">
      <c r="A8572" s="19" t="s">
        <v>15619</v>
      </c>
      <c r="B8572" t="s">
        <v>15661</v>
      </c>
    </row>
    <row r="8573" spans="1:2" ht="18.75" customHeight="1" x14ac:dyDescent="0.25">
      <c r="A8573" s="19" t="s">
        <v>15620</v>
      </c>
      <c r="B8573" t="s">
        <v>15662</v>
      </c>
    </row>
    <row r="8574" spans="1:2" ht="18.75" customHeight="1" x14ac:dyDescent="0.25">
      <c r="A8574" s="19" t="s">
        <v>15621</v>
      </c>
      <c r="B8574" t="s">
        <v>15663</v>
      </c>
    </row>
    <row r="8575" spans="1:2" ht="18.75" customHeight="1" x14ac:dyDescent="0.25">
      <c r="A8575" s="19" t="s">
        <v>15622</v>
      </c>
      <c r="B8575" t="s">
        <v>15664</v>
      </c>
    </row>
    <row r="8576" spans="1:2" ht="18.75" customHeight="1" x14ac:dyDescent="0.25">
      <c r="A8576" s="19" t="s">
        <v>15623</v>
      </c>
      <c r="B8576" t="s">
        <v>15665</v>
      </c>
    </row>
    <row r="8577" spans="1:2" ht="18.75" customHeight="1" x14ac:dyDescent="0.25">
      <c r="A8577" s="19" t="s">
        <v>15624</v>
      </c>
      <c r="B8577" t="s">
        <v>15666</v>
      </c>
    </row>
    <row r="8578" spans="1:2" ht="18.75" customHeight="1" x14ac:dyDescent="0.25">
      <c r="A8578" s="19" t="s">
        <v>15625</v>
      </c>
      <c r="B8578" t="s">
        <v>15667</v>
      </c>
    </row>
    <row r="8579" spans="1:2" ht="18.75" customHeight="1" x14ac:dyDescent="0.25">
      <c r="A8579" s="19" t="s">
        <v>15626</v>
      </c>
      <c r="B8579" t="s">
        <v>15668</v>
      </c>
    </row>
    <row r="8580" spans="1:2" ht="18.75" customHeight="1" x14ac:dyDescent="0.25">
      <c r="A8580" s="19" t="s">
        <v>15627</v>
      </c>
      <c r="B8580" t="s">
        <v>15669</v>
      </c>
    </row>
    <row r="8581" spans="1:2" ht="18.75" customHeight="1" x14ac:dyDescent="0.25">
      <c r="A8581" s="19" t="s">
        <v>15628</v>
      </c>
      <c r="B8581" t="s">
        <v>15670</v>
      </c>
    </row>
    <row r="8582" spans="1:2" ht="18.75" customHeight="1" x14ac:dyDescent="0.25">
      <c r="A8582" s="19" t="s">
        <v>15629</v>
      </c>
      <c r="B8582" t="s">
        <v>15671</v>
      </c>
    </row>
    <row r="8583" spans="1:2" ht="18.75" customHeight="1" x14ac:dyDescent="0.25">
      <c r="A8583" s="19" t="s">
        <v>15630</v>
      </c>
      <c r="B8583" t="s">
        <v>15672</v>
      </c>
    </row>
    <row r="8584" spans="1:2" ht="18.75" customHeight="1" x14ac:dyDescent="0.25">
      <c r="A8584" s="19" t="s">
        <v>15631</v>
      </c>
      <c r="B8584" t="s">
        <v>15673</v>
      </c>
    </row>
    <row r="8585" spans="1:2" ht="18.75" customHeight="1" x14ac:dyDescent="0.25">
      <c r="A8585" s="19" t="s">
        <v>15632</v>
      </c>
      <c r="B8585" t="s">
        <v>15674</v>
      </c>
    </row>
    <row r="8586" spans="1:2" ht="18.75" customHeight="1" x14ac:dyDescent="0.25">
      <c r="A8586" s="19" t="s">
        <v>15633</v>
      </c>
      <c r="B8586" t="s">
        <v>15675</v>
      </c>
    </row>
    <row r="8587" spans="1:2" ht="18.75" customHeight="1" x14ac:dyDescent="0.25">
      <c r="A8587" s="19" t="s">
        <v>15634</v>
      </c>
      <c r="B8587" t="s">
        <v>15676</v>
      </c>
    </row>
    <row r="8588" spans="1:2" ht="18.75" customHeight="1" x14ac:dyDescent="0.25">
      <c r="A8588" s="19" t="s">
        <v>15635</v>
      </c>
      <c r="B8588" t="s">
        <v>15677</v>
      </c>
    </row>
    <row r="8589" spans="1:2" ht="18.75" customHeight="1" x14ac:dyDescent="0.25">
      <c r="A8589" s="19" t="s">
        <v>15636</v>
      </c>
      <c r="B8589" t="s">
        <v>15678</v>
      </c>
    </row>
    <row r="8590" spans="1:2" ht="18.75" customHeight="1" x14ac:dyDescent="0.25">
      <c r="A8590" s="19" t="s">
        <v>15637</v>
      </c>
      <c r="B8590" t="s">
        <v>15679</v>
      </c>
    </row>
    <row r="8591" spans="1:2" ht="18.75" customHeight="1" x14ac:dyDescent="0.25">
      <c r="A8591" s="19" t="s">
        <v>15638</v>
      </c>
      <c r="B8591" t="s">
        <v>15680</v>
      </c>
    </row>
    <row r="8592" spans="1:2" ht="18.75" customHeight="1" x14ac:dyDescent="0.25">
      <c r="A8592" s="19" t="s">
        <v>15639</v>
      </c>
      <c r="B8592" t="s">
        <v>15681</v>
      </c>
    </row>
    <row r="8593" spans="1:2" ht="18.75" customHeight="1" x14ac:dyDescent="0.25">
      <c r="A8593" s="19" t="s">
        <v>15640</v>
      </c>
      <c r="B8593" t="s">
        <v>15682</v>
      </c>
    </row>
    <row r="8594" spans="1:2" ht="18.75" customHeight="1" x14ac:dyDescent="0.25">
      <c r="A8594" s="19" t="s">
        <v>15641</v>
      </c>
      <c r="B8594" t="s">
        <v>15683</v>
      </c>
    </row>
    <row r="8595" spans="1:2" ht="18.75" customHeight="1" x14ac:dyDescent="0.25">
      <c r="A8595" s="19" t="s">
        <v>15642</v>
      </c>
      <c r="B8595" t="s">
        <v>15684</v>
      </c>
    </row>
    <row r="8596" spans="1:2" ht="18.75" customHeight="1" x14ac:dyDescent="0.25">
      <c r="A8596" s="19" t="s">
        <v>15643</v>
      </c>
      <c r="B8596" t="s">
        <v>15685</v>
      </c>
    </row>
    <row r="8597" spans="1:2" ht="18.75" customHeight="1" x14ac:dyDescent="0.25">
      <c r="A8597" s="19" t="s">
        <v>15644</v>
      </c>
      <c r="B8597" t="s">
        <v>15686</v>
      </c>
    </row>
    <row r="8598" spans="1:2" ht="18.75" customHeight="1" x14ac:dyDescent="0.25">
      <c r="A8598" s="19" t="s">
        <v>15645</v>
      </c>
      <c r="B8598" t="s">
        <v>15687</v>
      </c>
    </row>
    <row r="8599" spans="1:2" ht="18.75" customHeight="1" x14ac:dyDescent="0.25">
      <c r="A8599" s="19" t="s">
        <v>15646</v>
      </c>
      <c r="B8599" t="s">
        <v>15688</v>
      </c>
    </row>
    <row r="8600" spans="1:2" ht="18.75" customHeight="1" x14ac:dyDescent="0.25">
      <c r="A8600" s="19" t="s">
        <v>15647</v>
      </c>
      <c r="B8600" t="s">
        <v>15689</v>
      </c>
    </row>
    <row r="8601" spans="1:2" ht="18.75" customHeight="1" x14ac:dyDescent="0.25">
      <c r="A8601" s="19" t="s">
        <v>15648</v>
      </c>
      <c r="B8601" t="s">
        <v>15690</v>
      </c>
    </row>
    <row r="8602" spans="1:2" ht="18.75" customHeight="1" x14ac:dyDescent="0.25">
      <c r="A8602" s="19" t="s">
        <v>15691</v>
      </c>
      <c r="B8602" t="s">
        <v>15692</v>
      </c>
    </row>
    <row r="8603" spans="1:2" ht="18.75" customHeight="1" x14ac:dyDescent="0.25">
      <c r="A8603" s="19" t="s">
        <v>15694</v>
      </c>
      <c r="B8603" t="s">
        <v>15692</v>
      </c>
    </row>
    <row r="8604" spans="1:2" ht="18.75" customHeight="1" x14ac:dyDescent="0.25">
      <c r="A8604" s="19" t="s">
        <v>15693</v>
      </c>
      <c r="B8604" t="s">
        <v>15702</v>
      </c>
    </row>
    <row r="8605" spans="1:2" ht="18.75" customHeight="1" x14ac:dyDescent="0.25">
      <c r="A8605" s="19" t="s">
        <v>15695</v>
      </c>
      <c r="B8605" t="s">
        <v>15703</v>
      </c>
    </row>
    <row r="8606" spans="1:2" ht="18.75" customHeight="1" x14ac:dyDescent="0.25">
      <c r="A8606" s="19" t="s">
        <v>15696</v>
      </c>
      <c r="B8606" t="s">
        <v>15704</v>
      </c>
    </row>
    <row r="8607" spans="1:2" ht="18.75" customHeight="1" x14ac:dyDescent="0.25">
      <c r="A8607" s="19" t="s">
        <v>15697</v>
      </c>
      <c r="B8607" t="s">
        <v>15692</v>
      </c>
    </row>
    <row r="8608" spans="1:2" ht="18.75" customHeight="1" x14ac:dyDescent="0.25">
      <c r="A8608" s="19" t="s">
        <v>15698</v>
      </c>
      <c r="B8608" t="s">
        <v>15692</v>
      </c>
    </row>
    <row r="8609" spans="1:2" ht="18.75" customHeight="1" x14ac:dyDescent="0.25">
      <c r="A8609" s="19" t="s">
        <v>15699</v>
      </c>
      <c r="B8609" t="s">
        <v>15702</v>
      </c>
    </row>
    <row r="8610" spans="1:2" ht="18.75" customHeight="1" x14ac:dyDescent="0.25">
      <c r="A8610" s="19" t="s">
        <v>15700</v>
      </c>
      <c r="B8610" t="s">
        <v>15705</v>
      </c>
    </row>
    <row r="8611" spans="1:2" ht="18.75" customHeight="1" x14ac:dyDescent="0.25">
      <c r="A8611" s="19" t="s">
        <v>15701</v>
      </c>
      <c r="B8611" t="s">
        <v>15692</v>
      </c>
    </row>
    <row r="8612" spans="1:2" ht="18.75" customHeight="1" x14ac:dyDescent="0.25">
      <c r="A8612" s="19" t="s">
        <v>15706</v>
      </c>
      <c r="B8612" t="s">
        <v>15707</v>
      </c>
    </row>
    <row r="8613" spans="1:2" ht="18.75" customHeight="1" x14ac:dyDescent="0.25">
      <c r="A8613" s="19" t="s">
        <v>15709</v>
      </c>
      <c r="B8613" t="s">
        <v>15713</v>
      </c>
    </row>
    <row r="8614" spans="1:2" ht="18.75" customHeight="1" x14ac:dyDescent="0.25">
      <c r="A8614" s="19" t="s">
        <v>15708</v>
      </c>
      <c r="B8614" t="s">
        <v>15714</v>
      </c>
    </row>
    <row r="8615" spans="1:2" ht="18.75" customHeight="1" x14ac:dyDescent="0.25">
      <c r="A8615" s="19" t="s">
        <v>15710</v>
      </c>
      <c r="B8615" t="s">
        <v>15715</v>
      </c>
    </row>
    <row r="8616" spans="1:2" ht="18.75" customHeight="1" x14ac:dyDescent="0.25">
      <c r="A8616" s="19" t="s">
        <v>15711</v>
      </c>
      <c r="B8616" t="s">
        <v>15716</v>
      </c>
    </row>
    <row r="8617" spans="1:2" ht="18.75" customHeight="1" x14ac:dyDescent="0.25">
      <c r="A8617" s="19" t="s">
        <v>15712</v>
      </c>
      <c r="B8617" t="s">
        <v>15717</v>
      </c>
    </row>
    <row r="8618" spans="1:2" ht="18.75" customHeight="1" x14ac:dyDescent="0.25">
      <c r="A8618" s="19" t="s">
        <v>15718</v>
      </c>
      <c r="B8618" t="s">
        <v>15727</v>
      </c>
    </row>
    <row r="8619" spans="1:2" ht="18.75" customHeight="1" x14ac:dyDescent="0.25">
      <c r="A8619" s="19" t="s">
        <v>15720</v>
      </c>
      <c r="B8619" t="s">
        <v>15719</v>
      </c>
    </row>
    <row r="8620" spans="1:2" ht="18.75" customHeight="1" x14ac:dyDescent="0.25">
      <c r="A8620" s="19" t="s">
        <v>15721</v>
      </c>
      <c r="B8620" t="s">
        <v>15727</v>
      </c>
    </row>
    <row r="8621" spans="1:2" ht="18.75" customHeight="1" x14ac:dyDescent="0.25">
      <c r="A8621" s="19" t="s">
        <v>15722</v>
      </c>
      <c r="B8621" t="s">
        <v>15728</v>
      </c>
    </row>
    <row r="8622" spans="1:2" ht="18.75" customHeight="1" x14ac:dyDescent="0.25">
      <c r="A8622" s="19" t="s">
        <v>15723</v>
      </c>
      <c r="B8622" t="s">
        <v>15727</v>
      </c>
    </row>
    <row r="8623" spans="1:2" ht="18.75" customHeight="1" x14ac:dyDescent="0.25">
      <c r="A8623" s="19" t="s">
        <v>15724</v>
      </c>
      <c r="B8623" t="s">
        <v>15727</v>
      </c>
    </row>
    <row r="8624" spans="1:2" ht="18.75" customHeight="1" x14ac:dyDescent="0.25">
      <c r="A8624" s="19" t="s">
        <v>15725</v>
      </c>
      <c r="B8624" t="s">
        <v>15727</v>
      </c>
    </row>
    <row r="8625" spans="1:2" ht="18.75" customHeight="1" x14ac:dyDescent="0.25">
      <c r="A8625" s="19" t="s">
        <v>15726</v>
      </c>
      <c r="B8625" t="s">
        <v>15727</v>
      </c>
    </row>
    <row r="8626" spans="1:2" ht="18.75" customHeight="1" x14ac:dyDescent="0.25">
      <c r="A8626" s="19" t="s">
        <v>15718</v>
      </c>
      <c r="B8626" t="s">
        <v>15727</v>
      </c>
    </row>
    <row r="8627" spans="1:2" ht="18.75" customHeight="1" x14ac:dyDescent="0.25">
      <c r="A8627" s="19" t="s">
        <v>15729</v>
      </c>
    </row>
    <row r="8628" spans="1:2" ht="18.75" customHeight="1" x14ac:dyDescent="0.25">
      <c r="A8628" s="19" t="s">
        <v>15730</v>
      </c>
      <c r="B8628" t="s">
        <v>15731</v>
      </c>
    </row>
    <row r="8629" spans="1:2" ht="18.75" customHeight="1" x14ac:dyDescent="0.25">
      <c r="A8629" s="19" t="s">
        <v>15732</v>
      </c>
      <c r="B8629" t="s">
        <v>15741</v>
      </c>
    </row>
    <row r="8630" spans="1:2" ht="18.75" customHeight="1" x14ac:dyDescent="0.25">
      <c r="A8630" s="19" t="s">
        <v>15733</v>
      </c>
      <c r="B8630" t="s">
        <v>15742</v>
      </c>
    </row>
    <row r="8631" spans="1:2" ht="18.75" customHeight="1" x14ac:dyDescent="0.25">
      <c r="A8631" s="19" t="s">
        <v>15734</v>
      </c>
      <c r="B8631" t="s">
        <v>15743</v>
      </c>
    </row>
    <row r="8632" spans="1:2" ht="18.75" customHeight="1" x14ac:dyDescent="0.25">
      <c r="A8632" s="19" t="s">
        <v>15735</v>
      </c>
      <c r="B8632" t="s">
        <v>15744</v>
      </c>
    </row>
    <row r="8633" spans="1:2" ht="18.75" customHeight="1" x14ac:dyDescent="0.25">
      <c r="A8633" s="19" t="s">
        <v>15736</v>
      </c>
      <c r="B8633" t="s">
        <v>15745</v>
      </c>
    </row>
    <row r="8634" spans="1:2" ht="18.75" customHeight="1" x14ac:dyDescent="0.25">
      <c r="A8634" s="19" t="s">
        <v>15737</v>
      </c>
      <c r="B8634" t="s">
        <v>15746</v>
      </c>
    </row>
    <row r="8635" spans="1:2" ht="18.75" customHeight="1" x14ac:dyDescent="0.25">
      <c r="A8635" s="19" t="s">
        <v>15738</v>
      </c>
      <c r="B8635" t="s">
        <v>15747</v>
      </c>
    </row>
    <row r="8636" spans="1:2" ht="18.75" customHeight="1" x14ac:dyDescent="0.25">
      <c r="A8636" s="19" t="s">
        <v>15739</v>
      </c>
      <c r="B8636" t="s">
        <v>15748</v>
      </c>
    </row>
    <row r="8637" spans="1:2" ht="18.75" customHeight="1" x14ac:dyDescent="0.25">
      <c r="A8637" s="19" t="s">
        <v>15740</v>
      </c>
      <c r="B8637" t="s">
        <v>15749</v>
      </c>
    </row>
    <row r="8638" spans="1:2" ht="18.75" customHeight="1" x14ac:dyDescent="0.25">
      <c r="A8638" s="19" t="s">
        <v>15750</v>
      </c>
      <c r="B8638" t="s">
        <v>15751</v>
      </c>
    </row>
    <row r="8639" spans="1:2" ht="18.75" customHeight="1" x14ac:dyDescent="0.25">
      <c r="A8639" s="19" t="s">
        <v>15752</v>
      </c>
      <c r="B8639" t="s">
        <v>15759</v>
      </c>
    </row>
    <row r="8640" spans="1:2" ht="18.75" customHeight="1" x14ac:dyDescent="0.25">
      <c r="A8640" s="19" t="s">
        <v>15753</v>
      </c>
      <c r="B8640" t="s">
        <v>15760</v>
      </c>
    </row>
    <row r="8641" spans="1:2" ht="18.75" customHeight="1" x14ac:dyDescent="0.25">
      <c r="A8641" s="19" t="s">
        <v>15754</v>
      </c>
      <c r="B8641" t="s">
        <v>15761</v>
      </c>
    </row>
    <row r="8642" spans="1:2" ht="18.75" customHeight="1" x14ac:dyDescent="0.25">
      <c r="A8642" s="19" t="s">
        <v>15755</v>
      </c>
      <c r="B8642" t="s">
        <v>15762</v>
      </c>
    </row>
    <row r="8643" spans="1:2" ht="18.75" customHeight="1" x14ac:dyDescent="0.25">
      <c r="A8643" s="19" t="s">
        <v>15756</v>
      </c>
      <c r="B8643" t="s">
        <v>15763</v>
      </c>
    </row>
    <row r="8644" spans="1:2" ht="18.75" customHeight="1" x14ac:dyDescent="0.25">
      <c r="A8644" s="19" t="s">
        <v>15750</v>
      </c>
      <c r="B8644" t="s">
        <v>15751</v>
      </c>
    </row>
    <row r="8645" spans="1:2" ht="18.75" customHeight="1" x14ac:dyDescent="0.25">
      <c r="A8645" s="19" t="s">
        <v>15757</v>
      </c>
      <c r="B8645" t="s">
        <v>15760</v>
      </c>
    </row>
    <row r="8646" spans="1:2" ht="18.75" customHeight="1" x14ac:dyDescent="0.25">
      <c r="A8646" s="19" t="s">
        <v>15758</v>
      </c>
      <c r="B8646" t="s">
        <v>15760</v>
      </c>
    </row>
    <row r="8647" spans="1:2" ht="18.75" customHeight="1" x14ac:dyDescent="0.25">
      <c r="A8647" s="19" t="s">
        <v>15764</v>
      </c>
      <c r="B8647" t="s">
        <v>15765</v>
      </c>
    </row>
    <row r="8648" spans="1:2" ht="18.75" customHeight="1" x14ac:dyDescent="0.25">
      <c r="A8648" s="19" t="s">
        <v>15766</v>
      </c>
      <c r="B8648" t="s">
        <v>15774</v>
      </c>
    </row>
    <row r="8649" spans="1:2" ht="18.75" customHeight="1" x14ac:dyDescent="0.25">
      <c r="A8649" s="19" t="s">
        <v>15767</v>
      </c>
      <c r="B8649" t="s">
        <v>15775</v>
      </c>
    </row>
    <row r="8650" spans="1:2" ht="18.75" customHeight="1" x14ac:dyDescent="0.25">
      <c r="A8650" s="19" t="s">
        <v>15773</v>
      </c>
      <c r="B8650" t="s">
        <v>15776</v>
      </c>
    </row>
    <row r="8651" spans="1:2" ht="18.75" customHeight="1" x14ac:dyDescent="0.25">
      <c r="A8651" s="19" t="s">
        <v>15768</v>
      </c>
      <c r="B8651" t="s">
        <v>15777</v>
      </c>
    </row>
    <row r="8652" spans="1:2" ht="18.75" customHeight="1" x14ac:dyDescent="0.25">
      <c r="A8652" s="19" t="s">
        <v>15769</v>
      </c>
      <c r="B8652" t="s">
        <v>15778</v>
      </c>
    </row>
    <row r="8653" spans="1:2" ht="18.75" customHeight="1" x14ac:dyDescent="0.25">
      <c r="A8653" s="19" t="s">
        <v>15770</v>
      </c>
      <c r="B8653" t="s">
        <v>15779</v>
      </c>
    </row>
    <row r="8654" spans="1:2" ht="18.75" customHeight="1" x14ac:dyDescent="0.25">
      <c r="A8654" s="19" t="s">
        <v>15771</v>
      </c>
      <c r="B8654" t="s">
        <v>15780</v>
      </c>
    </row>
    <row r="8655" spans="1:2" ht="18.75" customHeight="1" x14ac:dyDescent="0.25">
      <c r="A8655" s="19" t="s">
        <v>15772</v>
      </c>
      <c r="B8655" t="s">
        <v>15781</v>
      </c>
    </row>
    <row r="8656" spans="1:2" ht="18.75" customHeight="1" x14ac:dyDescent="0.25">
      <c r="A8656" s="20" t="s">
        <v>15782</v>
      </c>
      <c r="B8656" s="5" t="s">
        <v>15783</v>
      </c>
    </row>
    <row r="8657" spans="1:2" ht="18.75" customHeight="1" x14ac:dyDescent="0.25">
      <c r="A8657" s="20" t="s">
        <v>15784</v>
      </c>
      <c r="B8657" s="5" t="s">
        <v>15783</v>
      </c>
    </row>
    <row r="8658" spans="1:2" ht="18.75" customHeight="1" x14ac:dyDescent="0.25">
      <c r="A8658" s="20" t="s">
        <v>15785</v>
      </c>
      <c r="B8658" s="5" t="s">
        <v>15796</v>
      </c>
    </row>
    <row r="8659" spans="1:2" ht="18.75" customHeight="1" x14ac:dyDescent="0.25">
      <c r="A8659" s="20" t="s">
        <v>15786</v>
      </c>
      <c r="B8659" s="5" t="s">
        <v>15797</v>
      </c>
    </row>
    <row r="8660" spans="1:2" ht="18.75" customHeight="1" x14ac:dyDescent="0.25">
      <c r="A8660" s="20" t="s">
        <v>15787</v>
      </c>
      <c r="B8660" s="5" t="s">
        <v>15798</v>
      </c>
    </row>
    <row r="8661" spans="1:2" ht="18.75" customHeight="1" x14ac:dyDescent="0.25">
      <c r="A8661" s="20" t="s">
        <v>15788</v>
      </c>
      <c r="B8661" s="5" t="s">
        <v>15799</v>
      </c>
    </row>
    <row r="8662" spans="1:2" ht="18.75" customHeight="1" x14ac:dyDescent="0.25">
      <c r="A8662" s="20" t="s">
        <v>15789</v>
      </c>
      <c r="B8662" s="5" t="s">
        <v>15800</v>
      </c>
    </row>
    <row r="8663" spans="1:2" ht="18.75" customHeight="1" x14ac:dyDescent="0.25">
      <c r="A8663" s="20" t="s">
        <v>15790</v>
      </c>
      <c r="B8663" s="5" t="s">
        <v>15801</v>
      </c>
    </row>
    <row r="8664" spans="1:2" ht="18.75" customHeight="1" x14ac:dyDescent="0.25">
      <c r="A8664" s="20" t="s">
        <v>15791</v>
      </c>
      <c r="B8664" s="5" t="s">
        <v>15804</v>
      </c>
    </row>
    <row r="8665" spans="1:2" ht="18.75" customHeight="1" x14ac:dyDescent="0.25">
      <c r="A8665" s="20" t="s">
        <v>15792</v>
      </c>
      <c r="B8665" s="5" t="s">
        <v>15803</v>
      </c>
    </row>
    <row r="8666" spans="1:2" ht="18.75" customHeight="1" x14ac:dyDescent="0.25">
      <c r="A8666" s="20" t="s">
        <v>15793</v>
      </c>
      <c r="B8666" s="5" t="s">
        <v>15802</v>
      </c>
    </row>
    <row r="8667" spans="1:2" ht="18.75" customHeight="1" x14ac:dyDescent="0.25">
      <c r="A8667" s="20" t="s">
        <v>15794</v>
      </c>
      <c r="B8667" s="5" t="s">
        <v>15805</v>
      </c>
    </row>
    <row r="8668" spans="1:2" ht="18.75" customHeight="1" x14ac:dyDescent="0.25">
      <c r="A8668" s="20" t="s">
        <v>15795</v>
      </c>
      <c r="B8668" s="5" t="s">
        <v>15802</v>
      </c>
    </row>
    <row r="8669" spans="1:2" ht="18.75" customHeight="1" x14ac:dyDescent="0.25">
      <c r="A8669" t="s">
        <v>5581</v>
      </c>
      <c r="B8669" t="s">
        <v>5582</v>
      </c>
    </row>
    <row r="8670" spans="1:2" ht="18.75" customHeight="1" x14ac:dyDescent="0.25">
      <c r="A8670" t="s">
        <v>5583</v>
      </c>
      <c r="B8670" t="s">
        <v>5593</v>
      </c>
    </row>
    <row r="8671" spans="1:2" ht="18.75" customHeight="1" x14ac:dyDescent="0.25">
      <c r="A8671" t="s">
        <v>5584</v>
      </c>
      <c r="B8671" t="s">
        <v>5594</v>
      </c>
    </row>
    <row r="8672" spans="1:2" ht="18.75" customHeight="1" x14ac:dyDescent="0.25">
      <c r="A8672" t="s">
        <v>5585</v>
      </c>
      <c r="B8672" t="s">
        <v>5595</v>
      </c>
    </row>
    <row r="8673" spans="1:2" ht="18.75" customHeight="1" x14ac:dyDescent="0.25">
      <c r="A8673" t="s">
        <v>15807</v>
      </c>
      <c r="B8673" t="s">
        <v>12308</v>
      </c>
    </row>
    <row r="8674" spans="1:2" ht="18.75" customHeight="1" x14ac:dyDescent="0.25">
      <c r="A8674" t="s">
        <v>15806</v>
      </c>
      <c r="B8674" t="s">
        <v>15808</v>
      </c>
    </row>
    <row r="8675" spans="1:2" ht="18.75" customHeight="1" x14ac:dyDescent="0.25">
      <c r="A8675" t="s">
        <v>5587</v>
      </c>
      <c r="B8675" t="s">
        <v>5602</v>
      </c>
    </row>
    <row r="8676" spans="1:2" ht="18.75" customHeight="1" x14ac:dyDescent="0.25">
      <c r="A8676" t="s">
        <v>5588</v>
      </c>
      <c r="B8676" t="s">
        <v>5597</v>
      </c>
    </row>
    <row r="8677" spans="1:2" ht="18.75" customHeight="1" x14ac:dyDescent="0.25">
      <c r="A8677" t="s">
        <v>5589</v>
      </c>
      <c r="B8677" t="s">
        <v>5598</v>
      </c>
    </row>
    <row r="8678" spans="1:2" ht="18.75" customHeight="1" x14ac:dyDescent="0.25">
      <c r="A8678" t="s">
        <v>5590</v>
      </c>
      <c r="B8678" t="s">
        <v>5599</v>
      </c>
    </row>
    <row r="8679" spans="1:2" ht="18.75" customHeight="1" x14ac:dyDescent="0.25">
      <c r="A8679" t="s">
        <v>5591</v>
      </c>
      <c r="B8679" t="s">
        <v>5600</v>
      </c>
    </row>
    <row r="8680" spans="1:2" ht="18.75" customHeight="1" x14ac:dyDescent="0.25">
      <c r="A8680" t="s">
        <v>5586</v>
      </c>
      <c r="B8680" t="s">
        <v>5596</v>
      </c>
    </row>
    <row r="8681" spans="1:2" ht="18.75" customHeight="1" x14ac:dyDescent="0.25">
      <c r="A8681" s="5" t="s">
        <v>15809</v>
      </c>
      <c r="B8681" s="5" t="s">
        <v>15817</v>
      </c>
    </row>
    <row r="8682" spans="1:2" ht="18.75" customHeight="1" x14ac:dyDescent="0.25">
      <c r="A8682" s="5" t="s">
        <v>15810</v>
      </c>
      <c r="B8682" s="5" t="s">
        <v>15818</v>
      </c>
    </row>
    <row r="8683" spans="1:2" ht="18.75" customHeight="1" x14ac:dyDescent="0.25">
      <c r="A8683" s="5" t="s">
        <v>15811</v>
      </c>
      <c r="B8683" s="5" t="s">
        <v>15819</v>
      </c>
    </row>
    <row r="8684" spans="1:2" ht="18.75" customHeight="1" x14ac:dyDescent="0.25">
      <c r="A8684" s="5" t="s">
        <v>15820</v>
      </c>
      <c r="B8684" s="5" t="s">
        <v>15821</v>
      </c>
    </row>
    <row r="8685" spans="1:2" ht="18.75" customHeight="1" x14ac:dyDescent="0.25">
      <c r="A8685" s="5" t="s">
        <v>15812</v>
      </c>
      <c r="B8685" s="5" t="s">
        <v>15822</v>
      </c>
    </row>
    <row r="8686" spans="1:2" ht="18.75" customHeight="1" x14ac:dyDescent="0.25">
      <c r="A8686" s="5" t="s">
        <v>15813</v>
      </c>
      <c r="B8686" s="5" t="s">
        <v>15823</v>
      </c>
    </row>
    <row r="8687" spans="1:2" ht="18.75" customHeight="1" x14ac:dyDescent="0.25">
      <c r="A8687" s="5" t="s">
        <v>15814</v>
      </c>
      <c r="B8687" s="5" t="s">
        <v>15824</v>
      </c>
    </row>
    <row r="8688" spans="1:2" ht="18.75" customHeight="1" x14ac:dyDescent="0.25">
      <c r="A8688" s="5" t="s">
        <v>15815</v>
      </c>
      <c r="B8688" s="5" t="s">
        <v>15825</v>
      </c>
    </row>
    <row r="8689" spans="1:2" ht="18.75" customHeight="1" x14ac:dyDescent="0.25">
      <c r="A8689" s="5" t="s">
        <v>15816</v>
      </c>
      <c r="B8689" s="5" t="s">
        <v>15826</v>
      </c>
    </row>
    <row r="8690" spans="1:2" ht="18.75" customHeight="1" x14ac:dyDescent="0.25">
      <c r="A8690" s="19" t="s">
        <v>15827</v>
      </c>
    </row>
    <row r="8691" spans="1:2" ht="18.75" customHeight="1" x14ac:dyDescent="0.25">
      <c r="A8691" s="19" t="s">
        <v>15828</v>
      </c>
    </row>
    <row r="8692" spans="1:2" ht="18.75" customHeight="1" x14ac:dyDescent="0.25">
      <c r="A8692" s="19" t="s">
        <v>15829</v>
      </c>
    </row>
    <row r="8693" spans="1:2" ht="18.75" customHeight="1" x14ac:dyDescent="0.25">
      <c r="A8693" s="19" t="s">
        <v>15830</v>
      </c>
    </row>
    <row r="8694" spans="1:2" ht="18.75" customHeight="1" x14ac:dyDescent="0.25">
      <c r="A8694" s="19" t="s">
        <v>15832</v>
      </c>
    </row>
    <row r="8695" spans="1:2" ht="18.75" customHeight="1" x14ac:dyDescent="0.25">
      <c r="A8695" s="19" t="s">
        <v>15831</v>
      </c>
    </row>
    <row r="8696" spans="1:2" ht="18.75" customHeight="1" x14ac:dyDescent="0.25">
      <c r="A8696" s="19" t="s">
        <v>15833</v>
      </c>
    </row>
    <row r="8697" spans="1:2" ht="18.75" customHeight="1" x14ac:dyDescent="0.25">
      <c r="A8697" s="19" t="s">
        <v>15834</v>
      </c>
    </row>
    <row r="8698" spans="1:2" ht="18.75" customHeight="1" x14ac:dyDescent="0.25">
      <c r="A8698" s="19" t="s">
        <v>15835</v>
      </c>
      <c r="B8698" t="s">
        <v>15836</v>
      </c>
    </row>
    <row r="8699" spans="1:2" ht="18.75" customHeight="1" x14ac:dyDescent="0.25">
      <c r="A8699" s="19" t="s">
        <v>15837</v>
      </c>
      <c r="B8699" t="s">
        <v>15845</v>
      </c>
    </row>
    <row r="8700" spans="1:2" ht="18.75" customHeight="1" x14ac:dyDescent="0.25">
      <c r="A8700" s="19" t="s">
        <v>15838</v>
      </c>
      <c r="B8700" t="s">
        <v>15846</v>
      </c>
    </row>
    <row r="8701" spans="1:2" ht="18.75" customHeight="1" x14ac:dyDescent="0.25">
      <c r="A8701" s="19" t="s">
        <v>15839</v>
      </c>
      <c r="B8701" t="s">
        <v>15847</v>
      </c>
    </row>
    <row r="8702" spans="1:2" ht="18.75" customHeight="1" x14ac:dyDescent="0.25">
      <c r="A8702" s="19" t="s">
        <v>15840</v>
      </c>
      <c r="B8702" t="s">
        <v>15848</v>
      </c>
    </row>
    <row r="8703" spans="1:2" ht="18.75" customHeight="1" x14ac:dyDescent="0.25">
      <c r="A8703" s="19" t="s">
        <v>15841</v>
      </c>
      <c r="B8703" t="s">
        <v>15849</v>
      </c>
    </row>
    <row r="8704" spans="1:2" ht="18.75" customHeight="1" x14ac:dyDescent="0.25">
      <c r="A8704" s="19" t="s">
        <v>15842</v>
      </c>
      <c r="B8704" t="s">
        <v>15850</v>
      </c>
    </row>
    <row r="8705" spans="1:2" ht="18.75" customHeight="1" x14ac:dyDescent="0.25">
      <c r="A8705" s="19" t="s">
        <v>15843</v>
      </c>
      <c r="B8705" t="s">
        <v>15851</v>
      </c>
    </row>
    <row r="8706" spans="1:2" ht="18.75" customHeight="1" x14ac:dyDescent="0.25">
      <c r="A8706" s="19" t="s">
        <v>15844</v>
      </c>
      <c r="B8706" t="s">
        <v>15849</v>
      </c>
    </row>
    <row r="8707" spans="1:2" ht="18.75" customHeight="1" x14ac:dyDescent="0.25">
      <c r="A8707" s="19" t="s">
        <v>15852</v>
      </c>
      <c r="B8707" t="s">
        <v>15853</v>
      </c>
    </row>
    <row r="8708" spans="1:2" ht="18.75" customHeight="1" x14ac:dyDescent="0.25">
      <c r="A8708" s="19" t="s">
        <v>15854</v>
      </c>
      <c r="B8708" t="s">
        <v>15864</v>
      </c>
    </row>
    <row r="8709" spans="1:2" ht="18.75" customHeight="1" x14ac:dyDescent="0.25">
      <c r="A8709" s="19" t="s">
        <v>15855</v>
      </c>
      <c r="B8709" t="s">
        <v>15865</v>
      </c>
    </row>
    <row r="8710" spans="1:2" ht="18.75" customHeight="1" x14ac:dyDescent="0.25">
      <c r="A8710" s="19" t="s">
        <v>15856</v>
      </c>
      <c r="B8710" t="s">
        <v>15866</v>
      </c>
    </row>
    <row r="8711" spans="1:2" ht="18.75" customHeight="1" x14ac:dyDescent="0.25">
      <c r="A8711" s="19" t="s">
        <v>15857</v>
      </c>
      <c r="B8711" t="s">
        <v>15867</v>
      </c>
    </row>
    <row r="8712" spans="1:2" ht="18.75" customHeight="1" x14ac:dyDescent="0.25">
      <c r="A8712" s="19" t="s">
        <v>15858</v>
      </c>
      <c r="B8712" t="s">
        <v>15868</v>
      </c>
    </row>
    <row r="8713" spans="1:2" ht="18.75" customHeight="1" x14ac:dyDescent="0.25">
      <c r="A8713" s="19" t="s">
        <v>15859</v>
      </c>
      <c r="B8713" t="s">
        <v>15869</v>
      </c>
    </row>
    <row r="8714" spans="1:2" ht="18.75" customHeight="1" x14ac:dyDescent="0.25">
      <c r="A8714" s="19" t="s">
        <v>15860</v>
      </c>
      <c r="B8714" t="s">
        <v>15870</v>
      </c>
    </row>
    <row r="8715" spans="1:2" ht="18.75" customHeight="1" x14ac:dyDescent="0.25">
      <c r="A8715" s="19" t="s">
        <v>15861</v>
      </c>
      <c r="B8715" t="s">
        <v>15853</v>
      </c>
    </row>
    <row r="8716" spans="1:2" ht="18.75" customHeight="1" x14ac:dyDescent="0.25">
      <c r="A8716" s="19" t="s">
        <v>15862</v>
      </c>
      <c r="B8716" t="s">
        <v>15871</v>
      </c>
    </row>
    <row r="8717" spans="1:2" ht="18.75" customHeight="1" x14ac:dyDescent="0.25">
      <c r="A8717" s="19" t="s">
        <v>15863</v>
      </c>
      <c r="B8717" t="s">
        <v>15872</v>
      </c>
    </row>
    <row r="8718" spans="1:2" ht="18.75" customHeight="1" x14ac:dyDescent="0.25">
      <c r="A8718" s="19" t="s">
        <v>15874</v>
      </c>
      <c r="B8718" t="s">
        <v>15875</v>
      </c>
    </row>
    <row r="8719" spans="1:2" ht="18.75" customHeight="1" x14ac:dyDescent="0.25">
      <c r="A8719" s="19" t="s">
        <v>15876</v>
      </c>
      <c r="B8719" t="s">
        <v>15887</v>
      </c>
    </row>
    <row r="8720" spans="1:2" ht="18.75" customHeight="1" x14ac:dyDescent="0.25">
      <c r="A8720" s="19" t="s">
        <v>15877</v>
      </c>
      <c r="B8720" t="s">
        <v>15888</v>
      </c>
    </row>
    <row r="8721" spans="1:2" ht="18.75" customHeight="1" x14ac:dyDescent="0.25">
      <c r="A8721" s="19" t="s">
        <v>15878</v>
      </c>
      <c r="B8721" t="s">
        <v>15889</v>
      </c>
    </row>
    <row r="8722" spans="1:2" ht="18.75" customHeight="1" x14ac:dyDescent="0.25">
      <c r="A8722" s="19" t="s">
        <v>15879</v>
      </c>
      <c r="B8722" t="s">
        <v>15890</v>
      </c>
    </row>
    <row r="8723" spans="1:2" ht="18.75" customHeight="1" x14ac:dyDescent="0.25">
      <c r="A8723" s="19" t="s">
        <v>15880</v>
      </c>
      <c r="B8723" t="s">
        <v>15891</v>
      </c>
    </row>
    <row r="8724" spans="1:2" ht="18.75" customHeight="1" x14ac:dyDescent="0.25">
      <c r="A8724" s="19" t="s">
        <v>15881</v>
      </c>
      <c r="B8724" t="s">
        <v>15892</v>
      </c>
    </row>
    <row r="8725" spans="1:2" ht="18.75" customHeight="1" x14ac:dyDescent="0.25">
      <c r="A8725" s="19" t="s">
        <v>15882</v>
      </c>
      <c r="B8725" t="s">
        <v>15893</v>
      </c>
    </row>
    <row r="8726" spans="1:2" ht="18.75" customHeight="1" x14ac:dyDescent="0.25">
      <c r="A8726" s="19" t="s">
        <v>15883</v>
      </c>
      <c r="B8726" t="s">
        <v>15894</v>
      </c>
    </row>
    <row r="8727" spans="1:2" ht="18.75" customHeight="1" x14ac:dyDescent="0.25">
      <c r="A8727" s="19" t="s">
        <v>15884</v>
      </c>
      <c r="B8727" t="s">
        <v>15895</v>
      </c>
    </row>
    <row r="8728" spans="1:2" ht="18.75" customHeight="1" x14ac:dyDescent="0.25">
      <c r="A8728" s="19" t="s">
        <v>15885</v>
      </c>
      <c r="B8728" t="s">
        <v>15895</v>
      </c>
    </row>
    <row r="8729" spans="1:2" ht="18.75" customHeight="1" x14ac:dyDescent="0.25">
      <c r="A8729" s="19" t="s">
        <v>15886</v>
      </c>
      <c r="B8729" t="s">
        <v>15896</v>
      </c>
    </row>
    <row r="8730" spans="1:2" ht="18.75" customHeight="1" x14ac:dyDescent="0.25">
      <c r="A8730" s="19" t="s">
        <v>15897</v>
      </c>
      <c r="B8730" t="s">
        <v>15898</v>
      </c>
    </row>
    <row r="8731" spans="1:2" ht="18.75" customHeight="1" x14ac:dyDescent="0.25">
      <c r="A8731" s="19" t="s">
        <v>15899</v>
      </c>
      <c r="B8731" t="s">
        <v>15910</v>
      </c>
    </row>
    <row r="8732" spans="1:2" ht="18.75" customHeight="1" x14ac:dyDescent="0.25">
      <c r="A8732" s="19" t="s">
        <v>15900</v>
      </c>
      <c r="B8732" t="s">
        <v>15913</v>
      </c>
    </row>
    <row r="8733" spans="1:2" ht="18.75" customHeight="1" x14ac:dyDescent="0.25">
      <c r="A8733" s="19" t="s">
        <v>15901</v>
      </c>
      <c r="B8733" t="s">
        <v>15911</v>
      </c>
    </row>
    <row r="8734" spans="1:2" ht="18.75" customHeight="1" x14ac:dyDescent="0.25">
      <c r="A8734" s="19" t="s">
        <v>15902</v>
      </c>
      <c r="B8734" t="s">
        <v>15912</v>
      </c>
    </row>
    <row r="8735" spans="1:2" ht="18.75" customHeight="1" x14ac:dyDescent="0.25">
      <c r="A8735" s="19" t="s">
        <v>15903</v>
      </c>
      <c r="B8735" t="s">
        <v>15913</v>
      </c>
    </row>
    <row r="8736" spans="1:2" ht="18.75" customHeight="1" x14ac:dyDescent="0.25">
      <c r="A8736" s="19" t="s">
        <v>15904</v>
      </c>
      <c r="B8736" t="s">
        <v>15914</v>
      </c>
    </row>
    <row r="8737" spans="1:2" ht="18.75" customHeight="1" x14ac:dyDescent="0.25">
      <c r="A8737" s="19" t="s">
        <v>15905</v>
      </c>
      <c r="B8737" t="s">
        <v>15915</v>
      </c>
    </row>
    <row r="8738" spans="1:2" ht="18.75" customHeight="1" x14ac:dyDescent="0.25">
      <c r="A8738" s="19" t="s">
        <v>15906</v>
      </c>
      <c r="B8738" t="s">
        <v>15916</v>
      </c>
    </row>
    <row r="8739" spans="1:2" ht="18.75" customHeight="1" x14ac:dyDescent="0.25">
      <c r="A8739" s="19" t="s">
        <v>15907</v>
      </c>
      <c r="B8739" t="s">
        <v>15917</v>
      </c>
    </row>
    <row r="8740" spans="1:2" ht="18.75" customHeight="1" x14ac:dyDescent="0.25">
      <c r="A8740" s="19" t="s">
        <v>15908</v>
      </c>
      <c r="B8740" t="s">
        <v>15918</v>
      </c>
    </row>
    <row r="8741" spans="1:2" ht="18.75" customHeight="1" x14ac:dyDescent="0.25">
      <c r="A8741" s="19" t="s">
        <v>15909</v>
      </c>
      <c r="B8741" t="s">
        <v>15919</v>
      </c>
    </row>
    <row r="8742" spans="1:2" ht="18.75" customHeight="1" x14ac:dyDescent="0.25">
      <c r="A8742" s="19" t="s">
        <v>15920</v>
      </c>
      <c r="B8742" t="s">
        <v>15921</v>
      </c>
    </row>
    <row r="8743" spans="1:2" ht="18.75" customHeight="1" x14ac:dyDescent="0.25">
      <c r="A8743" s="19" t="s">
        <v>15922</v>
      </c>
      <c r="B8743" t="s">
        <v>15930</v>
      </c>
    </row>
    <row r="8744" spans="1:2" ht="18.75" customHeight="1" x14ac:dyDescent="0.25">
      <c r="A8744" s="19" t="s">
        <v>15923</v>
      </c>
      <c r="B8744" t="s">
        <v>15931</v>
      </c>
    </row>
    <row r="8745" spans="1:2" ht="18.75" customHeight="1" x14ac:dyDescent="0.25">
      <c r="A8745" s="19" t="s">
        <v>15924</v>
      </c>
      <c r="B8745" t="s">
        <v>15932</v>
      </c>
    </row>
    <row r="8746" spans="1:2" ht="18.75" customHeight="1" x14ac:dyDescent="0.25">
      <c r="A8746" s="19" t="s">
        <v>15925</v>
      </c>
      <c r="B8746" t="s">
        <v>15933</v>
      </c>
    </row>
    <row r="8747" spans="1:2" ht="18.75" customHeight="1" x14ac:dyDescent="0.25">
      <c r="A8747" s="19" t="s">
        <v>15926</v>
      </c>
      <c r="B8747" t="s">
        <v>15930</v>
      </c>
    </row>
    <row r="8748" spans="1:2" ht="18.75" customHeight="1" x14ac:dyDescent="0.25">
      <c r="A8748" s="19" t="s">
        <v>15927</v>
      </c>
      <c r="B8748" t="s">
        <v>15934</v>
      </c>
    </row>
    <row r="8749" spans="1:2" ht="18.75" customHeight="1" x14ac:dyDescent="0.25">
      <c r="A8749" s="19" t="s">
        <v>15928</v>
      </c>
      <c r="B8749" t="s">
        <v>15921</v>
      </c>
    </row>
    <row r="8750" spans="1:2" ht="18.75" customHeight="1" x14ac:dyDescent="0.25">
      <c r="A8750" s="19" t="s">
        <v>15929</v>
      </c>
      <c r="B8750" t="s">
        <v>15930</v>
      </c>
    </row>
    <row r="8751" spans="1:2" ht="18.75" customHeight="1" x14ac:dyDescent="0.25">
      <c r="A8751" s="19" t="s">
        <v>15935</v>
      </c>
      <c r="B8751" t="s">
        <v>15936</v>
      </c>
    </row>
    <row r="8752" spans="1:2" ht="18.75" customHeight="1" x14ac:dyDescent="0.25">
      <c r="A8752" s="19" t="s">
        <v>15937</v>
      </c>
      <c r="B8752" t="s">
        <v>15942</v>
      </c>
    </row>
    <row r="8753" spans="1:2" ht="18.75" customHeight="1" x14ac:dyDescent="0.25">
      <c r="A8753" s="19" t="s">
        <v>15938</v>
      </c>
      <c r="B8753" t="s">
        <v>15943</v>
      </c>
    </row>
    <row r="8754" spans="1:2" ht="18.75" customHeight="1" x14ac:dyDescent="0.25">
      <c r="A8754" s="19" t="s">
        <v>15939</v>
      </c>
      <c r="B8754" t="s">
        <v>15944</v>
      </c>
    </row>
    <row r="8755" spans="1:2" ht="18.75" customHeight="1" x14ac:dyDescent="0.25">
      <c r="A8755" s="19" t="s">
        <v>15940</v>
      </c>
      <c r="B8755" t="s">
        <v>15945</v>
      </c>
    </row>
    <row r="8756" spans="1:2" ht="18.75" customHeight="1" x14ac:dyDescent="0.25">
      <c r="A8756" s="19" t="s">
        <v>15941</v>
      </c>
      <c r="B8756" t="s">
        <v>15936</v>
      </c>
    </row>
    <row r="8757" spans="1:2" ht="18.75" customHeight="1" x14ac:dyDescent="0.25">
      <c r="A8757" s="19" t="s">
        <v>15948</v>
      </c>
      <c r="B8757" t="s">
        <v>15949</v>
      </c>
    </row>
    <row r="8758" spans="1:2" ht="18.75" customHeight="1" x14ac:dyDescent="0.25">
      <c r="A8758" s="19" t="s">
        <v>15946</v>
      </c>
      <c r="B8758" t="s">
        <v>15943</v>
      </c>
    </row>
    <row r="8759" spans="1:2" ht="18.75" customHeight="1" x14ac:dyDescent="0.25">
      <c r="A8759" s="19" t="s">
        <v>15947</v>
      </c>
      <c r="B8759" t="s">
        <v>15936</v>
      </c>
    </row>
    <row r="8760" spans="1:2" ht="18.75" customHeight="1" x14ac:dyDescent="0.25">
      <c r="A8760" s="19" t="s">
        <v>15950</v>
      </c>
      <c r="B8760" t="s">
        <v>15951</v>
      </c>
    </row>
    <row r="8761" spans="1:2" ht="18.75" customHeight="1" x14ac:dyDescent="0.25">
      <c r="A8761" s="19" t="s">
        <v>15952</v>
      </c>
      <c r="B8761" t="s">
        <v>15951</v>
      </c>
    </row>
    <row r="8762" spans="1:2" ht="18.75" customHeight="1" x14ac:dyDescent="0.25">
      <c r="A8762" s="19" t="s">
        <v>15953</v>
      </c>
      <c r="B8762" t="s">
        <v>15961</v>
      </c>
    </row>
    <row r="8763" spans="1:2" ht="18.75" customHeight="1" x14ac:dyDescent="0.25">
      <c r="A8763" s="19" t="s">
        <v>15954</v>
      </c>
      <c r="B8763" t="s">
        <v>15962</v>
      </c>
    </row>
    <row r="8764" spans="1:2" ht="18.75" customHeight="1" x14ac:dyDescent="0.25">
      <c r="A8764" s="19" t="s">
        <v>15955</v>
      </c>
      <c r="B8764" t="s">
        <v>15963</v>
      </c>
    </row>
    <row r="8765" spans="1:2" ht="18.75" customHeight="1" x14ac:dyDescent="0.25">
      <c r="A8765" s="19" t="s">
        <v>15956</v>
      </c>
      <c r="B8765" t="s">
        <v>15964</v>
      </c>
    </row>
    <row r="8766" spans="1:2" ht="18.75" customHeight="1" x14ac:dyDescent="0.25">
      <c r="A8766" s="19" t="s">
        <v>15957</v>
      </c>
      <c r="B8766" t="s">
        <v>15963</v>
      </c>
    </row>
    <row r="8767" spans="1:2" ht="18.75" customHeight="1" x14ac:dyDescent="0.25">
      <c r="A8767" s="19" t="s">
        <v>15958</v>
      </c>
      <c r="B8767" t="s">
        <v>15965</v>
      </c>
    </row>
    <row r="8768" spans="1:2" ht="18.75" customHeight="1" x14ac:dyDescent="0.25">
      <c r="A8768" s="19" t="s">
        <v>15959</v>
      </c>
      <c r="B8768" t="s">
        <v>15966</v>
      </c>
    </row>
    <row r="8769" spans="1:2" ht="18.75" customHeight="1" x14ac:dyDescent="0.25">
      <c r="A8769" s="19" t="s">
        <v>15960</v>
      </c>
      <c r="B8769" t="s">
        <v>15967</v>
      </c>
    </row>
    <row r="8770" spans="1:2" ht="18.75" customHeight="1" x14ac:dyDescent="0.25">
      <c r="A8770" s="19" t="s">
        <v>15968</v>
      </c>
      <c r="B8770" t="s">
        <v>15969</v>
      </c>
    </row>
    <row r="8771" spans="1:2" ht="18.75" customHeight="1" x14ac:dyDescent="0.25">
      <c r="A8771" s="19" t="s">
        <v>15970</v>
      </c>
      <c r="B8771" t="s">
        <v>15979</v>
      </c>
    </row>
    <row r="8772" spans="1:2" ht="18.75" customHeight="1" x14ac:dyDescent="0.25">
      <c r="A8772" s="19" t="s">
        <v>15971</v>
      </c>
      <c r="B8772" t="s">
        <v>15980</v>
      </c>
    </row>
    <row r="8773" spans="1:2" ht="18.75" customHeight="1" x14ac:dyDescent="0.25">
      <c r="A8773" s="19" t="s">
        <v>15972</v>
      </c>
      <c r="B8773" t="s">
        <v>15981</v>
      </c>
    </row>
    <row r="8774" spans="1:2" ht="18.75" customHeight="1" x14ac:dyDescent="0.25">
      <c r="A8774" s="19" t="s">
        <v>15973</v>
      </c>
      <c r="B8774" t="s">
        <v>15982</v>
      </c>
    </row>
    <row r="8775" spans="1:2" ht="18.75" customHeight="1" x14ac:dyDescent="0.25">
      <c r="A8775" s="19" t="s">
        <v>15974</v>
      </c>
      <c r="B8775" t="s">
        <v>15983</v>
      </c>
    </row>
    <row r="8776" spans="1:2" ht="18.75" customHeight="1" x14ac:dyDescent="0.25">
      <c r="A8776" s="19" t="s">
        <v>15975</v>
      </c>
      <c r="B8776" t="s">
        <v>15982</v>
      </c>
    </row>
    <row r="8777" spans="1:2" ht="18.75" customHeight="1" x14ac:dyDescent="0.25">
      <c r="A8777" s="19" t="s">
        <v>15976</v>
      </c>
      <c r="B8777" t="s">
        <v>15983</v>
      </c>
    </row>
    <row r="8778" spans="1:2" ht="18.75" customHeight="1" x14ac:dyDescent="0.25">
      <c r="A8778" s="19" t="s">
        <v>15977</v>
      </c>
      <c r="B8778" t="s">
        <v>15984</v>
      </c>
    </row>
    <row r="8779" spans="1:2" ht="18.75" customHeight="1" x14ac:dyDescent="0.25">
      <c r="A8779" s="19" t="s">
        <v>15978</v>
      </c>
      <c r="B8779" t="s">
        <v>15985</v>
      </c>
    </row>
    <row r="8780" spans="1:2" ht="18.75" customHeight="1" x14ac:dyDescent="0.25">
      <c r="A8780" s="19" t="s">
        <v>15986</v>
      </c>
      <c r="B8780" t="s">
        <v>15993</v>
      </c>
    </row>
    <row r="8781" spans="1:2" ht="18.75" customHeight="1" x14ac:dyDescent="0.25">
      <c r="A8781" s="19" t="s">
        <v>15988</v>
      </c>
      <c r="B8781" t="s">
        <v>15992</v>
      </c>
    </row>
    <row r="8782" spans="1:2" ht="18.75" customHeight="1" x14ac:dyDescent="0.25">
      <c r="A8782" s="19" t="s">
        <v>15989</v>
      </c>
      <c r="B8782" t="s">
        <v>15987</v>
      </c>
    </row>
    <row r="8783" spans="1:2" ht="18.75" customHeight="1" x14ac:dyDescent="0.25">
      <c r="A8783" s="19" t="s">
        <v>15990</v>
      </c>
      <c r="B8783" t="s">
        <v>15994</v>
      </c>
    </row>
    <row r="8784" spans="1:2" ht="18.75" customHeight="1" x14ac:dyDescent="0.25">
      <c r="A8784" s="19" t="s">
        <v>15991</v>
      </c>
      <c r="B8784" t="s">
        <v>15995</v>
      </c>
    </row>
    <row r="8785" spans="1:2" ht="18.75" customHeight="1" x14ac:dyDescent="0.25">
      <c r="A8785" s="19" t="s">
        <v>15996</v>
      </c>
      <c r="B8785" t="s">
        <v>15936</v>
      </c>
    </row>
    <row r="8786" spans="1:2" ht="18.75" customHeight="1" x14ac:dyDescent="0.25">
      <c r="A8786" s="19" t="s">
        <v>15997</v>
      </c>
      <c r="B8786" t="s">
        <v>15942</v>
      </c>
    </row>
    <row r="8787" spans="1:2" ht="18.75" customHeight="1" x14ac:dyDescent="0.25">
      <c r="A8787" s="19" t="s">
        <v>15998</v>
      </c>
      <c r="B8787" t="s">
        <v>15943</v>
      </c>
    </row>
    <row r="8788" spans="1:2" ht="18.75" customHeight="1" x14ac:dyDescent="0.25">
      <c r="A8788" s="19" t="s">
        <v>15999</v>
      </c>
      <c r="B8788" t="s">
        <v>15944</v>
      </c>
    </row>
    <row r="8789" spans="1:2" ht="18.75" customHeight="1" x14ac:dyDescent="0.25">
      <c r="A8789" s="19" t="s">
        <v>16000</v>
      </c>
      <c r="B8789" t="s">
        <v>15945</v>
      </c>
    </row>
    <row r="8790" spans="1:2" ht="18.75" customHeight="1" x14ac:dyDescent="0.25">
      <c r="A8790" s="19" t="s">
        <v>16001</v>
      </c>
      <c r="B8790" t="s">
        <v>15936</v>
      </c>
    </row>
    <row r="8791" spans="1:2" ht="18.75" customHeight="1" x14ac:dyDescent="0.25">
      <c r="A8791" s="19" t="s">
        <v>16002</v>
      </c>
      <c r="B8791" t="s">
        <v>15949</v>
      </c>
    </row>
    <row r="8792" spans="1:2" ht="18.75" customHeight="1" x14ac:dyDescent="0.25">
      <c r="A8792" s="19" t="s">
        <v>16003</v>
      </c>
      <c r="B8792" t="s">
        <v>15944</v>
      </c>
    </row>
    <row r="8793" spans="1:2" ht="18.75" customHeight="1" x14ac:dyDescent="0.25">
      <c r="A8793" s="19" t="s">
        <v>16004</v>
      </c>
      <c r="B8793" t="s">
        <v>15936</v>
      </c>
    </row>
    <row r="8794" spans="1:2" ht="18.75" customHeight="1" x14ac:dyDescent="0.25">
      <c r="A8794" s="19" t="s">
        <v>15873</v>
      </c>
      <c r="B8794" t="s">
        <v>15868</v>
      </c>
    </row>
    <row r="8795" spans="1:2" ht="18.75" customHeight="1" x14ac:dyDescent="0.25">
      <c r="A8795" s="19" t="s">
        <v>15862</v>
      </c>
      <c r="B8795" t="s">
        <v>16007</v>
      </c>
    </row>
    <row r="8796" spans="1:2" ht="18.75" customHeight="1" x14ac:dyDescent="0.25">
      <c r="A8796" s="19" t="s">
        <v>15861</v>
      </c>
      <c r="B8796" t="s">
        <v>15853</v>
      </c>
    </row>
    <row r="8797" spans="1:2" ht="18.75" customHeight="1" x14ac:dyDescent="0.25">
      <c r="A8797" s="19" t="s">
        <v>16005</v>
      </c>
      <c r="B8797" t="s">
        <v>15870</v>
      </c>
    </row>
    <row r="8798" spans="1:2" ht="18.75" customHeight="1" x14ac:dyDescent="0.25">
      <c r="A8798" s="19" t="s">
        <v>15859</v>
      </c>
      <c r="B8798" t="s">
        <v>15869</v>
      </c>
    </row>
    <row r="8799" spans="1:2" ht="18.75" customHeight="1" x14ac:dyDescent="0.25">
      <c r="A8799" s="19" t="s">
        <v>15863</v>
      </c>
      <c r="B8799" t="s">
        <v>15872</v>
      </c>
    </row>
    <row r="8800" spans="1:2" ht="18.75" customHeight="1" x14ac:dyDescent="0.25">
      <c r="A8800" s="19" t="s">
        <v>15852</v>
      </c>
      <c r="B8800" t="s">
        <v>15853</v>
      </c>
    </row>
    <row r="8801" spans="1:2" ht="18.75" customHeight="1" x14ac:dyDescent="0.25">
      <c r="A8801" s="19" t="s">
        <v>15854</v>
      </c>
      <c r="B8801" t="s">
        <v>15864</v>
      </c>
    </row>
    <row r="8802" spans="1:2" ht="18.75" customHeight="1" x14ac:dyDescent="0.25">
      <c r="A8802" s="19" t="s">
        <v>16006</v>
      </c>
      <c r="B8802" t="s">
        <v>16008</v>
      </c>
    </row>
    <row r="8803" spans="1:2" ht="18.75" customHeight="1" x14ac:dyDescent="0.25">
      <c r="A8803" s="19" t="s">
        <v>15855</v>
      </c>
      <c r="B8803" t="s">
        <v>15865</v>
      </c>
    </row>
    <row r="8804" spans="1:2" ht="18.75" customHeight="1" x14ac:dyDescent="0.25">
      <c r="A8804" s="19" t="s">
        <v>15856</v>
      </c>
      <c r="B8804" t="s">
        <v>15866</v>
      </c>
    </row>
    <row r="8805" spans="1:2" ht="18.75" customHeight="1" x14ac:dyDescent="0.25">
      <c r="A8805" s="19" t="s">
        <v>15857</v>
      </c>
      <c r="B8805" t="s">
        <v>15867</v>
      </c>
    </row>
    <row r="8806" spans="1:2" ht="18.75" customHeight="1" x14ac:dyDescent="0.25">
      <c r="A8806" s="19" t="s">
        <v>16009</v>
      </c>
      <c r="B8806" t="s">
        <v>16010</v>
      </c>
    </row>
    <row r="8807" spans="1:2" ht="18.75" customHeight="1" x14ac:dyDescent="0.25">
      <c r="A8807" s="19" t="s">
        <v>16011</v>
      </c>
      <c r="B8807" t="s">
        <v>16022</v>
      </c>
    </row>
    <row r="8808" spans="1:2" ht="18.75" customHeight="1" x14ac:dyDescent="0.25">
      <c r="A8808" s="19" t="s">
        <v>16012</v>
      </c>
      <c r="B8808" t="s">
        <v>16023</v>
      </c>
    </row>
    <row r="8809" spans="1:2" ht="18.75" customHeight="1" x14ac:dyDescent="0.25">
      <c r="A8809" s="19" t="s">
        <v>16013</v>
      </c>
      <c r="B8809" t="s">
        <v>16024</v>
      </c>
    </row>
    <row r="8810" spans="1:2" ht="18.75" customHeight="1" x14ac:dyDescent="0.25">
      <c r="A8810" s="19" t="s">
        <v>16014</v>
      </c>
      <c r="B8810" t="s">
        <v>16025</v>
      </c>
    </row>
    <row r="8811" spans="1:2" ht="18.75" customHeight="1" x14ac:dyDescent="0.25">
      <c r="A8811" s="19" t="s">
        <v>16015</v>
      </c>
      <c r="B8811" t="s">
        <v>16026</v>
      </c>
    </row>
    <row r="8812" spans="1:2" ht="18.75" customHeight="1" x14ac:dyDescent="0.25">
      <c r="A8812" s="19" t="s">
        <v>16016</v>
      </c>
      <c r="B8812" t="s">
        <v>16024</v>
      </c>
    </row>
    <row r="8813" spans="1:2" ht="18.75" customHeight="1" x14ac:dyDescent="0.25">
      <c r="A8813" s="19" t="s">
        <v>16017</v>
      </c>
      <c r="B8813" t="s">
        <v>16027</v>
      </c>
    </row>
    <row r="8814" spans="1:2" ht="18.75" customHeight="1" x14ac:dyDescent="0.25">
      <c r="A8814" s="19" t="s">
        <v>16018</v>
      </c>
      <c r="B8814" t="s">
        <v>16028</v>
      </c>
    </row>
    <row r="8815" spans="1:2" ht="18.75" customHeight="1" x14ac:dyDescent="0.25">
      <c r="A8815" s="19" t="s">
        <v>16019</v>
      </c>
      <c r="B8815" t="s">
        <v>16029</v>
      </c>
    </row>
    <row r="8816" spans="1:2" ht="18.75" customHeight="1" x14ac:dyDescent="0.25">
      <c r="A8816" s="19" t="s">
        <v>16020</v>
      </c>
      <c r="B8816" t="s">
        <v>16030</v>
      </c>
    </row>
    <row r="8817" spans="1:2" ht="18.75" customHeight="1" x14ac:dyDescent="0.25">
      <c r="A8817" s="19" t="s">
        <v>16021</v>
      </c>
      <c r="B8817" t="s">
        <v>16031</v>
      </c>
    </row>
    <row r="8818" spans="1:2" ht="18.75" customHeight="1" x14ac:dyDescent="0.25">
      <c r="A8818" s="19" t="s">
        <v>16032</v>
      </c>
      <c r="B8818" t="s">
        <v>16033</v>
      </c>
    </row>
    <row r="8819" spans="1:2" ht="18.75" customHeight="1" x14ac:dyDescent="0.25">
      <c r="A8819" s="19" t="s">
        <v>16034</v>
      </c>
      <c r="B8819" t="s">
        <v>16045</v>
      </c>
    </row>
    <row r="8820" spans="1:2" ht="18.75" customHeight="1" x14ac:dyDescent="0.25">
      <c r="A8820" s="19" t="s">
        <v>16035</v>
      </c>
      <c r="B8820" t="s">
        <v>16046</v>
      </c>
    </row>
    <row r="8821" spans="1:2" ht="18.75" customHeight="1" x14ac:dyDescent="0.25">
      <c r="A8821" s="19" t="s">
        <v>16036</v>
      </c>
      <c r="B8821" t="s">
        <v>16047</v>
      </c>
    </row>
    <row r="8822" spans="1:2" ht="18.75" customHeight="1" x14ac:dyDescent="0.25">
      <c r="A8822" s="19" t="s">
        <v>16037</v>
      </c>
      <c r="B8822" t="s">
        <v>16048</v>
      </c>
    </row>
    <row r="8823" spans="1:2" ht="18.75" customHeight="1" x14ac:dyDescent="0.25">
      <c r="A8823" s="19" t="s">
        <v>16038</v>
      </c>
      <c r="B8823" t="s">
        <v>16049</v>
      </c>
    </row>
    <row r="8824" spans="1:2" ht="18.75" customHeight="1" x14ac:dyDescent="0.25">
      <c r="A8824" s="19" t="s">
        <v>16039</v>
      </c>
      <c r="B8824" t="s">
        <v>16050</v>
      </c>
    </row>
    <row r="8825" spans="1:2" ht="18.75" customHeight="1" x14ac:dyDescent="0.25">
      <c r="A8825" s="19" t="s">
        <v>16040</v>
      </c>
      <c r="B8825" t="s">
        <v>16051</v>
      </c>
    </row>
    <row r="8826" spans="1:2" ht="18.75" customHeight="1" x14ac:dyDescent="0.25">
      <c r="A8826" s="19" t="s">
        <v>16041</v>
      </c>
      <c r="B8826" t="s">
        <v>16052</v>
      </c>
    </row>
    <row r="8827" spans="1:2" ht="18.75" customHeight="1" x14ac:dyDescent="0.25">
      <c r="A8827" s="19" t="s">
        <v>16042</v>
      </c>
      <c r="B8827" t="s">
        <v>16053</v>
      </c>
    </row>
    <row r="8828" spans="1:2" ht="18.75" customHeight="1" x14ac:dyDescent="0.25">
      <c r="A8828" s="19" t="s">
        <v>16043</v>
      </c>
      <c r="B8828" t="s">
        <v>16054</v>
      </c>
    </row>
    <row r="8829" spans="1:2" ht="18.75" customHeight="1" x14ac:dyDescent="0.25">
      <c r="A8829" s="19" t="s">
        <v>16044</v>
      </c>
      <c r="B8829" t="s">
        <v>16055</v>
      </c>
    </row>
    <row r="8830" spans="1:2" ht="18.75" customHeight="1" x14ac:dyDescent="0.25">
      <c r="A8830" s="19" t="s">
        <v>16056</v>
      </c>
      <c r="B8830" t="s">
        <v>16057</v>
      </c>
    </row>
    <row r="8831" spans="1:2" ht="18.75" customHeight="1" x14ac:dyDescent="0.25">
      <c r="A8831" s="19" t="s">
        <v>16058</v>
      </c>
      <c r="B8831" t="s">
        <v>16062</v>
      </c>
    </row>
    <row r="8832" spans="1:2" ht="18.75" customHeight="1" x14ac:dyDescent="0.25">
      <c r="A8832" s="19" t="s">
        <v>16059</v>
      </c>
      <c r="B8832" t="s">
        <v>16063</v>
      </c>
    </row>
    <row r="8833" spans="1:2" ht="18.75" customHeight="1" x14ac:dyDescent="0.25">
      <c r="A8833" s="19" t="s">
        <v>16060</v>
      </c>
      <c r="B8833" t="s">
        <v>16064</v>
      </c>
    </row>
    <row r="8834" spans="1:2" ht="18.75" customHeight="1" x14ac:dyDescent="0.25">
      <c r="A8834" s="19" t="s">
        <v>16061</v>
      </c>
      <c r="B8834" t="s">
        <v>16065</v>
      </c>
    </row>
    <row r="8835" spans="1:2" ht="18.75" customHeight="1" x14ac:dyDescent="0.25">
      <c r="A8835" s="19" t="s">
        <v>16066</v>
      </c>
      <c r="B8835" t="s">
        <v>16067</v>
      </c>
    </row>
    <row r="8836" spans="1:2" ht="18.75" customHeight="1" x14ac:dyDescent="0.25">
      <c r="A8836" s="19" t="s">
        <v>16068</v>
      </c>
      <c r="B8836" t="s">
        <v>16085</v>
      </c>
    </row>
    <row r="8837" spans="1:2" ht="18.75" customHeight="1" x14ac:dyDescent="0.25">
      <c r="A8837" s="19" t="s">
        <v>16069</v>
      </c>
      <c r="B8837" t="s">
        <v>16086</v>
      </c>
    </row>
    <row r="8838" spans="1:2" ht="18.75" customHeight="1" x14ac:dyDescent="0.25">
      <c r="A8838" s="19" t="s">
        <v>16070</v>
      </c>
      <c r="B8838" t="s">
        <v>16087</v>
      </c>
    </row>
    <row r="8839" spans="1:2" ht="18.75" customHeight="1" x14ac:dyDescent="0.25">
      <c r="A8839" s="19" t="s">
        <v>16071</v>
      </c>
      <c r="B8839" t="s">
        <v>16088</v>
      </c>
    </row>
    <row r="8840" spans="1:2" ht="18.75" customHeight="1" x14ac:dyDescent="0.25">
      <c r="A8840" s="19" t="s">
        <v>16072</v>
      </c>
      <c r="B8840" t="s">
        <v>16089</v>
      </c>
    </row>
    <row r="8841" spans="1:2" ht="18.75" customHeight="1" x14ac:dyDescent="0.25">
      <c r="A8841" s="19" t="s">
        <v>16073</v>
      </c>
      <c r="B8841" t="s">
        <v>16090</v>
      </c>
    </row>
    <row r="8842" spans="1:2" ht="18.75" customHeight="1" x14ac:dyDescent="0.25">
      <c r="A8842" s="19" t="s">
        <v>16074</v>
      </c>
      <c r="B8842" t="s">
        <v>16091</v>
      </c>
    </row>
    <row r="8843" spans="1:2" ht="18.75" customHeight="1" x14ac:dyDescent="0.25">
      <c r="A8843" s="19" t="s">
        <v>16075</v>
      </c>
      <c r="B8843" t="s">
        <v>16092</v>
      </c>
    </row>
    <row r="8844" spans="1:2" ht="18.75" customHeight="1" x14ac:dyDescent="0.25">
      <c r="A8844" s="19" t="s">
        <v>16076</v>
      </c>
      <c r="B8844" t="s">
        <v>16093</v>
      </c>
    </row>
    <row r="8845" spans="1:2" ht="18.75" customHeight="1" x14ac:dyDescent="0.25">
      <c r="A8845" s="19" t="s">
        <v>16077</v>
      </c>
      <c r="B8845" t="s">
        <v>16094</v>
      </c>
    </row>
    <row r="8846" spans="1:2" ht="18.75" customHeight="1" x14ac:dyDescent="0.25">
      <c r="A8846" s="19" t="s">
        <v>16078</v>
      </c>
      <c r="B8846" t="s">
        <v>16095</v>
      </c>
    </row>
    <row r="8847" spans="1:2" ht="18.75" customHeight="1" x14ac:dyDescent="0.25">
      <c r="A8847" s="19" t="s">
        <v>16079</v>
      </c>
      <c r="B8847" t="s">
        <v>16096</v>
      </c>
    </row>
    <row r="8848" spans="1:2" ht="18.75" customHeight="1" x14ac:dyDescent="0.25">
      <c r="A8848" s="19" t="s">
        <v>16080</v>
      </c>
      <c r="B8848" t="s">
        <v>16097</v>
      </c>
    </row>
    <row r="8849" spans="1:2" ht="18.75" customHeight="1" x14ac:dyDescent="0.25">
      <c r="A8849" s="19" t="s">
        <v>16081</v>
      </c>
      <c r="B8849" t="s">
        <v>16098</v>
      </c>
    </row>
    <row r="8850" spans="1:2" ht="18.75" customHeight="1" x14ac:dyDescent="0.25">
      <c r="A8850" s="19" t="s">
        <v>16082</v>
      </c>
      <c r="B8850" t="s">
        <v>16099</v>
      </c>
    </row>
    <row r="8851" spans="1:2" ht="18.75" customHeight="1" x14ac:dyDescent="0.25">
      <c r="A8851" s="19" t="s">
        <v>16083</v>
      </c>
      <c r="B8851" t="s">
        <v>16100</v>
      </c>
    </row>
    <row r="8852" spans="1:2" ht="18.75" customHeight="1" x14ac:dyDescent="0.25">
      <c r="A8852" s="19" t="s">
        <v>16084</v>
      </c>
      <c r="B8852" t="s">
        <v>16101</v>
      </c>
    </row>
    <row r="8853" spans="1:2" ht="18.75" customHeight="1" x14ac:dyDescent="0.25">
      <c r="A8853" s="19" t="s">
        <v>16102</v>
      </c>
      <c r="B8853" s="8" t="s">
        <v>16103</v>
      </c>
    </row>
    <row r="8854" spans="1:2" ht="18.75" customHeight="1" x14ac:dyDescent="0.25">
      <c r="A8854" s="19" t="s">
        <v>16104</v>
      </c>
      <c r="B8854" s="8" t="s">
        <v>16127</v>
      </c>
    </row>
    <row r="8855" spans="1:2" ht="18.75" customHeight="1" x14ac:dyDescent="0.25">
      <c r="A8855" s="19" t="s">
        <v>16105</v>
      </c>
      <c r="B8855" s="8" t="s">
        <v>16128</v>
      </c>
    </row>
    <row r="8856" spans="1:2" ht="18.75" customHeight="1" x14ac:dyDescent="0.25">
      <c r="A8856" s="19" t="s">
        <v>13535</v>
      </c>
      <c r="B8856" s="8" t="s">
        <v>16129</v>
      </c>
    </row>
    <row r="8857" spans="1:2" ht="18.75" customHeight="1" x14ac:dyDescent="0.25">
      <c r="A8857" s="19" t="s">
        <v>16106</v>
      </c>
      <c r="B8857" s="8" t="s">
        <v>16130</v>
      </c>
    </row>
    <row r="8858" spans="1:2" ht="18.75" customHeight="1" x14ac:dyDescent="0.25">
      <c r="A8858" s="19" t="s">
        <v>16107</v>
      </c>
      <c r="B8858" s="8" t="s">
        <v>16131</v>
      </c>
    </row>
    <row r="8859" spans="1:2" ht="18.75" customHeight="1" x14ac:dyDescent="0.25">
      <c r="A8859" s="19" t="s">
        <v>16108</v>
      </c>
      <c r="B8859" s="8" t="s">
        <v>16132</v>
      </c>
    </row>
    <row r="8860" spans="1:2" ht="18.75" customHeight="1" x14ac:dyDescent="0.25">
      <c r="A8860" s="19" t="s">
        <v>16109</v>
      </c>
      <c r="B8860" s="8" t="s">
        <v>16133</v>
      </c>
    </row>
    <row r="8861" spans="1:2" ht="18.75" customHeight="1" x14ac:dyDescent="0.25">
      <c r="A8861" s="19" t="s">
        <v>16111</v>
      </c>
      <c r="B8861" s="8" t="s">
        <v>16134</v>
      </c>
    </row>
    <row r="8862" spans="1:2" ht="18.75" customHeight="1" x14ac:dyDescent="0.25">
      <c r="A8862" s="19" t="s">
        <v>16110</v>
      </c>
      <c r="B8862" s="8" t="s">
        <v>16135</v>
      </c>
    </row>
    <row r="8863" spans="1:2" ht="18.75" customHeight="1" x14ac:dyDescent="0.25">
      <c r="A8863" s="19" t="s">
        <v>16112</v>
      </c>
      <c r="B8863" s="8" t="s">
        <v>16136</v>
      </c>
    </row>
    <row r="8864" spans="1:2" ht="18.75" customHeight="1" x14ac:dyDescent="0.25">
      <c r="A8864" s="19" t="s">
        <v>16113</v>
      </c>
      <c r="B8864" s="8" t="s">
        <v>16137</v>
      </c>
    </row>
    <row r="8865" spans="1:2" ht="18.75" customHeight="1" x14ac:dyDescent="0.25">
      <c r="A8865" s="19" t="s">
        <v>16114</v>
      </c>
      <c r="B8865" s="8" t="s">
        <v>16138</v>
      </c>
    </row>
    <row r="8866" spans="1:2" ht="18.75" customHeight="1" x14ac:dyDescent="0.25">
      <c r="A8866" s="19" t="s">
        <v>16115</v>
      </c>
      <c r="B8866" s="8" t="s">
        <v>16139</v>
      </c>
    </row>
    <row r="8867" spans="1:2" ht="18.75" customHeight="1" x14ac:dyDescent="0.25">
      <c r="A8867" s="19" t="s">
        <v>16116</v>
      </c>
      <c r="B8867" s="8" t="s">
        <v>16140</v>
      </c>
    </row>
    <row r="8868" spans="1:2" ht="18.75" customHeight="1" x14ac:dyDescent="0.25">
      <c r="A8868" s="19" t="s">
        <v>16117</v>
      </c>
      <c r="B8868" s="8" t="s">
        <v>16141</v>
      </c>
    </row>
    <row r="8869" spans="1:2" ht="18.75" customHeight="1" x14ac:dyDescent="0.25">
      <c r="A8869" s="19" t="s">
        <v>16118</v>
      </c>
      <c r="B8869" s="8" t="s">
        <v>16142</v>
      </c>
    </row>
    <row r="8870" spans="1:2" ht="18.75" customHeight="1" x14ac:dyDescent="0.25">
      <c r="A8870" s="19" t="s">
        <v>16119</v>
      </c>
      <c r="B8870" s="8" t="s">
        <v>16143</v>
      </c>
    </row>
    <row r="8871" spans="1:2" ht="18.75" customHeight="1" x14ac:dyDescent="0.25">
      <c r="A8871" s="19" t="s">
        <v>16120</v>
      </c>
      <c r="B8871" s="8" t="s">
        <v>16144</v>
      </c>
    </row>
    <row r="8872" spans="1:2" ht="18.75" customHeight="1" x14ac:dyDescent="0.25">
      <c r="A8872" s="19" t="s">
        <v>16121</v>
      </c>
      <c r="B8872" s="8" t="s">
        <v>16145</v>
      </c>
    </row>
    <row r="8873" spans="1:2" ht="18.75" customHeight="1" x14ac:dyDescent="0.25">
      <c r="A8873" s="19" t="s">
        <v>16122</v>
      </c>
      <c r="B8873" s="8" t="s">
        <v>16146</v>
      </c>
    </row>
    <row r="8874" spans="1:2" ht="18.75" customHeight="1" x14ac:dyDescent="0.25">
      <c r="A8874" s="19" t="s">
        <v>16123</v>
      </c>
      <c r="B8874" s="8" t="s">
        <v>16147</v>
      </c>
    </row>
    <row r="8875" spans="1:2" ht="18.75" customHeight="1" x14ac:dyDescent="0.25">
      <c r="A8875" s="19" t="s">
        <v>16124</v>
      </c>
      <c r="B8875" s="8" t="s">
        <v>16148</v>
      </c>
    </row>
    <row r="8876" spans="1:2" ht="18.75" customHeight="1" x14ac:dyDescent="0.25">
      <c r="A8876" s="19" t="s">
        <v>16125</v>
      </c>
      <c r="B8876" s="8" t="s">
        <v>16149</v>
      </c>
    </row>
    <row r="8877" spans="1:2" ht="18.75" customHeight="1" x14ac:dyDescent="0.25">
      <c r="A8877" s="19" t="s">
        <v>16126</v>
      </c>
      <c r="B8877" s="8" t="s">
        <v>16150</v>
      </c>
    </row>
    <row r="8878" spans="1:2" ht="18.75" customHeight="1" x14ac:dyDescent="0.25">
      <c r="A8878" s="8" t="s">
        <v>16151</v>
      </c>
      <c r="B8878" s="8" t="s">
        <v>16152</v>
      </c>
    </row>
    <row r="8879" spans="1:2" ht="18.75" customHeight="1" x14ac:dyDescent="0.25">
      <c r="A8879" s="8" t="s">
        <v>16153</v>
      </c>
      <c r="B8879" s="8" t="s">
        <v>16154</v>
      </c>
    </row>
    <row r="8880" spans="1:2" ht="18.75" customHeight="1" x14ac:dyDescent="0.25">
      <c r="A8880" s="8" t="s">
        <v>16155</v>
      </c>
      <c r="B8880" s="8" t="s">
        <v>16156</v>
      </c>
    </row>
    <row r="8881" spans="1:2" ht="18.75" customHeight="1" x14ac:dyDescent="0.25">
      <c r="A8881" s="8" t="s">
        <v>16157</v>
      </c>
      <c r="B8881" s="8" t="s">
        <v>16158</v>
      </c>
    </row>
    <row r="8882" spans="1:2" ht="18.75" customHeight="1" x14ac:dyDescent="0.25">
      <c r="A8882" s="8" t="s">
        <v>16159</v>
      </c>
      <c r="B8882" s="8" t="s">
        <v>16160</v>
      </c>
    </row>
    <row r="8883" spans="1:2" ht="18.75" customHeight="1" x14ac:dyDescent="0.25">
      <c r="A8883" s="8" t="s">
        <v>16161</v>
      </c>
      <c r="B8883" s="8" t="s">
        <v>16162</v>
      </c>
    </row>
    <row r="8884" spans="1:2" ht="18.75" customHeight="1" x14ac:dyDescent="0.25">
      <c r="A8884" s="8" t="s">
        <v>16163</v>
      </c>
      <c r="B8884" s="8" t="s">
        <v>16164</v>
      </c>
    </row>
    <row r="8885" spans="1:2" ht="18.75" customHeight="1" x14ac:dyDescent="0.25">
      <c r="A8885" s="8" t="s">
        <v>16165</v>
      </c>
      <c r="B8885" s="8" t="s">
        <v>16166</v>
      </c>
    </row>
    <row r="8886" spans="1:2" ht="18.75" customHeight="1" x14ac:dyDescent="0.25">
      <c r="A8886" s="8" t="s">
        <v>16167</v>
      </c>
      <c r="B8886" s="8" t="s">
        <v>16168</v>
      </c>
    </row>
    <row r="8887" spans="1:2" ht="18.75" customHeight="1" x14ac:dyDescent="0.25">
      <c r="A8887" s="8" t="s">
        <v>16169</v>
      </c>
      <c r="B8887" s="8" t="s">
        <v>16170</v>
      </c>
    </row>
    <row r="8888" spans="1:2" ht="18.75" customHeight="1" x14ac:dyDescent="0.25">
      <c r="A8888" s="8" t="s">
        <v>16171</v>
      </c>
      <c r="B8888" s="8" t="s">
        <v>16172</v>
      </c>
    </row>
    <row r="8889" spans="1:2" ht="18.75" customHeight="1" x14ac:dyDescent="0.25">
      <c r="A8889" s="8" t="s">
        <v>16173</v>
      </c>
      <c r="B8889" s="8" t="s">
        <v>16174</v>
      </c>
    </row>
    <row r="8890" spans="1:2" ht="18.75" customHeight="1" x14ac:dyDescent="0.25">
      <c r="A8890" s="8" t="s">
        <v>16175</v>
      </c>
      <c r="B8890" s="8" t="s">
        <v>16176</v>
      </c>
    </row>
    <row r="8891" spans="1:2" ht="18.75" customHeight="1" x14ac:dyDescent="0.25">
      <c r="A8891" s="8" t="s">
        <v>16177</v>
      </c>
      <c r="B8891" s="8" t="s">
        <v>16178</v>
      </c>
    </row>
    <row r="8892" spans="1:2" ht="18.75" customHeight="1" x14ac:dyDescent="0.25">
      <c r="A8892" s="8" t="s">
        <v>16179</v>
      </c>
      <c r="B8892" s="8" t="s">
        <v>16180</v>
      </c>
    </row>
    <row r="8893" spans="1:2" ht="18.75" customHeight="1" x14ac:dyDescent="0.25">
      <c r="A8893" s="8" t="s">
        <v>16181</v>
      </c>
      <c r="B8893" s="8" t="s">
        <v>16182</v>
      </c>
    </row>
    <row r="8894" spans="1:2" ht="18.75" customHeight="1" x14ac:dyDescent="0.25">
      <c r="A8894" s="8" t="s">
        <v>16183</v>
      </c>
      <c r="B8894" s="8" t="s">
        <v>16184</v>
      </c>
    </row>
    <row r="8895" spans="1:2" ht="18.75" customHeight="1" x14ac:dyDescent="0.25">
      <c r="A8895" s="8" t="s">
        <v>16185</v>
      </c>
      <c r="B8895" s="8" t="s">
        <v>16186</v>
      </c>
    </row>
    <row r="8896" spans="1:2" ht="18.75" customHeight="1" x14ac:dyDescent="0.25">
      <c r="A8896" s="8" t="s">
        <v>16187</v>
      </c>
      <c r="B8896" s="8" t="s">
        <v>16188</v>
      </c>
    </row>
    <row r="8897" spans="1:2" ht="18.75" customHeight="1" x14ac:dyDescent="0.25">
      <c r="A8897" s="8" t="s">
        <v>16189</v>
      </c>
      <c r="B8897" s="8" t="s">
        <v>16190</v>
      </c>
    </row>
    <row r="8898" spans="1:2" ht="18.75" customHeight="1" x14ac:dyDescent="0.25">
      <c r="A8898" s="8" t="s">
        <v>16191</v>
      </c>
      <c r="B8898" s="8" t="s">
        <v>16192</v>
      </c>
    </row>
    <row r="8899" spans="1:2" ht="18.75" customHeight="1" x14ac:dyDescent="0.25">
      <c r="A8899" s="8" t="s">
        <v>16193</v>
      </c>
      <c r="B8899" s="8" t="s">
        <v>16194</v>
      </c>
    </row>
    <row r="8900" spans="1:2" ht="18.75" customHeight="1" x14ac:dyDescent="0.25">
      <c r="A8900" s="8" t="s">
        <v>16195</v>
      </c>
      <c r="B8900" s="8" t="s">
        <v>16196</v>
      </c>
    </row>
    <row r="8901" spans="1:2" ht="18.75" customHeight="1" x14ac:dyDescent="0.25">
      <c r="A8901" s="8" t="s">
        <v>16197</v>
      </c>
      <c r="B8901" s="8" t="s">
        <v>16154</v>
      </c>
    </row>
    <row r="8902" spans="1:2" ht="18.75" customHeight="1" x14ac:dyDescent="0.25">
      <c r="A8902" s="8" t="s">
        <v>16198</v>
      </c>
      <c r="B8902" s="8" t="s">
        <v>16156</v>
      </c>
    </row>
    <row r="8903" spans="1:2" ht="18.75" customHeight="1" x14ac:dyDescent="0.25">
      <c r="A8903" s="8" t="s">
        <v>16199</v>
      </c>
      <c r="B8903" s="8" t="s">
        <v>16170</v>
      </c>
    </row>
    <row r="8904" spans="1:2" ht="18.75" customHeight="1" x14ac:dyDescent="0.25">
      <c r="A8904" s="8" t="s">
        <v>16200</v>
      </c>
      <c r="B8904" s="8" t="s">
        <v>16172</v>
      </c>
    </row>
    <row r="8905" spans="1:2" ht="18.75" customHeight="1" x14ac:dyDescent="0.25">
      <c r="A8905" s="8" t="s">
        <v>16201</v>
      </c>
      <c r="B8905" s="8" t="s">
        <v>16174</v>
      </c>
    </row>
    <row r="8906" spans="1:2" ht="18.75" customHeight="1" x14ac:dyDescent="0.25">
      <c r="A8906" s="8" t="s">
        <v>16202</v>
      </c>
      <c r="B8906" s="8" t="s">
        <v>16176</v>
      </c>
    </row>
    <row r="8907" spans="1:2" ht="18.75" customHeight="1" x14ac:dyDescent="0.25">
      <c r="A8907" s="8" t="s">
        <v>16203</v>
      </c>
      <c r="B8907" s="8" t="s">
        <v>16178</v>
      </c>
    </row>
    <row r="8908" spans="1:2" ht="18.75" customHeight="1" x14ac:dyDescent="0.25">
      <c r="A8908" s="8" t="s">
        <v>16204</v>
      </c>
      <c r="B8908" s="8" t="s">
        <v>16180</v>
      </c>
    </row>
    <row r="8909" spans="1:2" ht="18.75" customHeight="1" x14ac:dyDescent="0.25">
      <c r="A8909" s="8" t="s">
        <v>16205</v>
      </c>
      <c r="B8909" s="8" t="s">
        <v>16182</v>
      </c>
    </row>
    <row r="8910" spans="1:2" ht="18.75" customHeight="1" x14ac:dyDescent="0.25">
      <c r="A8910" s="8" t="s">
        <v>16206</v>
      </c>
      <c r="B8910" s="8" t="s">
        <v>16184</v>
      </c>
    </row>
    <row r="8911" spans="1:2" ht="18.75" customHeight="1" x14ac:dyDescent="0.25">
      <c r="A8911" s="8" t="s">
        <v>16207</v>
      </c>
      <c r="B8911" s="8" t="s">
        <v>16186</v>
      </c>
    </row>
    <row r="8912" spans="1:2" ht="18.75" customHeight="1" x14ac:dyDescent="0.25">
      <c r="A8912" s="8" t="s">
        <v>16208</v>
      </c>
      <c r="B8912" s="8" t="s">
        <v>16188</v>
      </c>
    </row>
    <row r="8913" spans="1:2" ht="18.75" customHeight="1" x14ac:dyDescent="0.25">
      <c r="A8913" s="8" t="s">
        <v>16209</v>
      </c>
      <c r="B8913" s="8" t="s">
        <v>16190</v>
      </c>
    </row>
    <row r="8914" spans="1:2" ht="18.75" customHeight="1" x14ac:dyDescent="0.25">
      <c r="A8914" s="8" t="s">
        <v>16210</v>
      </c>
      <c r="B8914" s="8" t="s">
        <v>16192</v>
      </c>
    </row>
    <row r="8915" spans="1:2" ht="18.75" customHeight="1" x14ac:dyDescent="0.25">
      <c r="A8915" s="8" t="s">
        <v>16211</v>
      </c>
      <c r="B8915" s="8" t="s">
        <v>16194</v>
      </c>
    </row>
    <row r="8916" spans="1:2" ht="18.75" customHeight="1" x14ac:dyDescent="0.25">
      <c r="A8916" s="8" t="s">
        <v>16212</v>
      </c>
      <c r="B8916" s="8" t="s">
        <v>16196</v>
      </c>
    </row>
    <row r="8917" spans="1:2" ht="18.75" customHeight="1" x14ac:dyDescent="0.25">
      <c r="A8917" s="8" t="s">
        <v>16213</v>
      </c>
      <c r="B8917" s="8" t="s">
        <v>16158</v>
      </c>
    </row>
    <row r="8918" spans="1:2" ht="18.75" customHeight="1" x14ac:dyDescent="0.25">
      <c r="A8918" s="8" t="s">
        <v>16214</v>
      </c>
      <c r="B8918" s="8" t="s">
        <v>16160</v>
      </c>
    </row>
    <row r="8919" spans="1:2" ht="18.75" customHeight="1" x14ac:dyDescent="0.25">
      <c r="A8919" s="8" t="s">
        <v>16215</v>
      </c>
      <c r="B8919" s="8" t="s">
        <v>16162</v>
      </c>
    </row>
    <row r="8920" spans="1:2" ht="18.75" customHeight="1" x14ac:dyDescent="0.25">
      <c r="A8920" s="8" t="s">
        <v>16216</v>
      </c>
      <c r="B8920" s="8" t="s">
        <v>16164</v>
      </c>
    </row>
    <row r="8921" spans="1:2" ht="18.75" customHeight="1" x14ac:dyDescent="0.25">
      <c r="A8921" s="8" t="s">
        <v>16217</v>
      </c>
      <c r="B8921" s="8" t="s">
        <v>16166</v>
      </c>
    </row>
    <row r="8922" spans="1:2" ht="18.75" customHeight="1" x14ac:dyDescent="0.25">
      <c r="A8922" s="8" t="s">
        <v>16218</v>
      </c>
      <c r="B8922" s="8" t="s">
        <v>16168</v>
      </c>
    </row>
    <row r="8923" spans="1:2" ht="18.75" customHeight="1" x14ac:dyDescent="0.25">
      <c r="A8923" s="19" t="s">
        <v>16219</v>
      </c>
      <c r="B8923" t="s">
        <v>16220</v>
      </c>
    </row>
    <row r="8924" spans="1:2" ht="18.75" customHeight="1" x14ac:dyDescent="0.25">
      <c r="A8924" t="s">
        <v>5291</v>
      </c>
      <c r="B8924" s="8" t="s">
        <v>16221</v>
      </c>
    </row>
    <row r="8925" spans="1:2" ht="18.75" customHeight="1" x14ac:dyDescent="0.25">
      <c r="A8925" t="s">
        <v>16222</v>
      </c>
      <c r="B8925" s="8" t="s">
        <v>16220</v>
      </c>
    </row>
    <row r="8926" spans="1:2" ht="18.75" customHeight="1" x14ac:dyDescent="0.25">
      <c r="A8926" t="s">
        <v>16223</v>
      </c>
      <c r="B8926" s="8" t="s">
        <v>16226</v>
      </c>
    </row>
    <row r="8927" spans="1:2" ht="18.75" customHeight="1" x14ac:dyDescent="0.25">
      <c r="A8927" t="s">
        <v>16224</v>
      </c>
      <c r="B8927" s="8" t="s">
        <v>16227</v>
      </c>
    </row>
    <row r="8928" spans="1:2" ht="18.75" customHeight="1" x14ac:dyDescent="0.25">
      <c r="A8928" t="s">
        <v>16225</v>
      </c>
      <c r="B8928" s="8" t="s">
        <v>16226</v>
      </c>
    </row>
    <row r="8929" spans="1:2" ht="18.75" customHeight="1" x14ac:dyDescent="0.25">
      <c r="A8929" s="19" t="s">
        <v>16228</v>
      </c>
      <c r="B8929" t="s">
        <v>16229</v>
      </c>
    </row>
    <row r="8930" spans="1:2" ht="18.75" customHeight="1" x14ac:dyDescent="0.25">
      <c r="A8930" s="19" t="s">
        <v>16230</v>
      </c>
      <c r="B8930" t="s">
        <v>16240</v>
      </c>
    </row>
    <row r="8931" spans="1:2" ht="18.75" customHeight="1" x14ac:dyDescent="0.25">
      <c r="A8931" s="19" t="s">
        <v>16231</v>
      </c>
      <c r="B8931" t="s">
        <v>16241</v>
      </c>
    </row>
    <row r="8932" spans="1:2" ht="18.75" customHeight="1" x14ac:dyDescent="0.25">
      <c r="A8932" s="19" t="s">
        <v>16232</v>
      </c>
      <c r="B8932" t="s">
        <v>16242</v>
      </c>
    </row>
    <row r="8933" spans="1:2" ht="18.75" customHeight="1" x14ac:dyDescent="0.25">
      <c r="A8933" s="19" t="s">
        <v>16233</v>
      </c>
      <c r="B8933" t="s">
        <v>16243</v>
      </c>
    </row>
    <row r="8934" spans="1:2" ht="18.75" customHeight="1" x14ac:dyDescent="0.25">
      <c r="A8934" s="19" t="s">
        <v>16234</v>
      </c>
      <c r="B8934" t="s">
        <v>16244</v>
      </c>
    </row>
    <row r="8935" spans="1:2" ht="18.75" customHeight="1" x14ac:dyDescent="0.25">
      <c r="A8935" s="19" t="s">
        <v>16235</v>
      </c>
      <c r="B8935" t="s">
        <v>16245</v>
      </c>
    </row>
    <row r="8936" spans="1:2" ht="18.75" customHeight="1" x14ac:dyDescent="0.25">
      <c r="A8936" s="19" t="s">
        <v>16236</v>
      </c>
      <c r="B8936" t="s">
        <v>16246</v>
      </c>
    </row>
    <row r="8937" spans="1:2" ht="18.75" customHeight="1" x14ac:dyDescent="0.25">
      <c r="A8937" s="19" t="s">
        <v>16237</v>
      </c>
      <c r="B8937" t="s">
        <v>16247</v>
      </c>
    </row>
    <row r="8938" spans="1:2" ht="18.75" customHeight="1" x14ac:dyDescent="0.25">
      <c r="A8938" s="19" t="s">
        <v>16238</v>
      </c>
      <c r="B8938" t="s">
        <v>16248</v>
      </c>
    </row>
    <row r="8939" spans="1:2" ht="18.75" customHeight="1" x14ac:dyDescent="0.25">
      <c r="A8939" s="19" t="s">
        <v>16239</v>
      </c>
      <c r="B8939" t="s">
        <v>16249</v>
      </c>
    </row>
    <row r="8940" spans="1:2" ht="18.75" customHeight="1" x14ac:dyDescent="0.25">
      <c r="A8940" s="19" t="s">
        <v>12804</v>
      </c>
      <c r="B8940" t="s">
        <v>16260</v>
      </c>
    </row>
    <row r="8941" spans="1:2" ht="18.75" customHeight="1" x14ac:dyDescent="0.25">
      <c r="A8941" s="19" t="s">
        <v>16261</v>
      </c>
      <c r="B8941" t="s">
        <v>16265</v>
      </c>
    </row>
    <row r="8942" spans="1:2" ht="18.75" customHeight="1" x14ac:dyDescent="0.25">
      <c r="A8942" s="19" t="s">
        <v>12802</v>
      </c>
      <c r="B8942" t="s">
        <v>16266</v>
      </c>
    </row>
    <row r="8943" spans="1:2" ht="18.75" customHeight="1" x14ac:dyDescent="0.25">
      <c r="A8943" s="19" t="s">
        <v>12807</v>
      </c>
      <c r="B8943" t="s">
        <v>16267</v>
      </c>
    </row>
    <row r="8944" spans="1:2" ht="18.75" customHeight="1" x14ac:dyDescent="0.25">
      <c r="A8944" s="19" t="s">
        <v>12806</v>
      </c>
      <c r="B8944" t="s">
        <v>16268</v>
      </c>
    </row>
    <row r="8945" spans="1:2" ht="18.75" customHeight="1" x14ac:dyDescent="0.25">
      <c r="A8945" s="19" t="s">
        <v>16262</v>
      </c>
      <c r="B8945" t="s">
        <v>16269</v>
      </c>
    </row>
    <row r="8946" spans="1:2" ht="18.75" customHeight="1" x14ac:dyDescent="0.25">
      <c r="A8946" s="19" t="s">
        <v>12805</v>
      </c>
      <c r="B8946" t="s">
        <v>16270</v>
      </c>
    </row>
    <row r="8947" spans="1:2" ht="18.75" customHeight="1" x14ac:dyDescent="0.25">
      <c r="A8947" s="19" t="s">
        <v>16263</v>
      </c>
      <c r="B8947" t="s">
        <v>16271</v>
      </c>
    </row>
    <row r="8948" spans="1:2" ht="18.75" customHeight="1" x14ac:dyDescent="0.25">
      <c r="A8948" s="19" t="s">
        <v>16264</v>
      </c>
      <c r="B8948" t="s">
        <v>16272</v>
      </c>
    </row>
    <row r="8949" spans="1:2" ht="18.75" customHeight="1" x14ac:dyDescent="0.25">
      <c r="A8949" s="19" t="s">
        <v>12808</v>
      </c>
      <c r="B8949" t="s">
        <v>16273</v>
      </c>
    </row>
    <row r="8950" spans="1:2" ht="18.75" customHeight="1" x14ac:dyDescent="0.25">
      <c r="A8950" s="19" t="s">
        <v>16274</v>
      </c>
    </row>
    <row r="8951" spans="1:2" ht="18.75" customHeight="1" x14ac:dyDescent="0.25">
      <c r="A8951" s="19" t="s">
        <v>16275</v>
      </c>
      <c r="B8951" t="s">
        <v>11031</v>
      </c>
    </row>
    <row r="8952" spans="1:2" ht="18.75" customHeight="1" x14ac:dyDescent="0.25">
      <c r="A8952" s="19" t="s">
        <v>16276</v>
      </c>
      <c r="B8952" t="s">
        <v>11030</v>
      </c>
    </row>
    <row r="8953" spans="1:2" ht="18.75" customHeight="1" x14ac:dyDescent="0.25">
      <c r="A8953" s="19" t="s">
        <v>16277</v>
      </c>
      <c r="B8953" t="s">
        <v>16281</v>
      </c>
    </row>
    <row r="8954" spans="1:2" ht="18.75" customHeight="1" x14ac:dyDescent="0.25">
      <c r="A8954" s="19" t="s">
        <v>16280</v>
      </c>
      <c r="B8954" t="s">
        <v>16282</v>
      </c>
    </row>
    <row r="8955" spans="1:2" ht="18.75" customHeight="1" x14ac:dyDescent="0.25">
      <c r="A8955" s="19" t="s">
        <v>16278</v>
      </c>
      <c r="B8955" t="s">
        <v>16283</v>
      </c>
    </row>
    <row r="8956" spans="1:2" ht="18.75" customHeight="1" x14ac:dyDescent="0.25">
      <c r="A8956" s="19" t="s">
        <v>16279</v>
      </c>
      <c r="B8956" t="s">
        <v>16284</v>
      </c>
    </row>
    <row r="8957" spans="1:2" ht="18.75" customHeight="1" x14ac:dyDescent="0.25">
      <c r="A8957" s="19" t="s">
        <v>16285</v>
      </c>
      <c r="B8957" t="s">
        <v>11017</v>
      </c>
    </row>
    <row r="8958" spans="1:2" ht="18.75" customHeight="1" x14ac:dyDescent="0.25">
      <c r="A8958" s="19" t="s">
        <v>16286</v>
      </c>
      <c r="B8958" t="s">
        <v>11018</v>
      </c>
    </row>
    <row r="8959" spans="1:2" ht="18.75" customHeight="1" x14ac:dyDescent="0.25">
      <c r="A8959" s="19" t="s">
        <v>16287</v>
      </c>
      <c r="B8959" t="s">
        <v>11019</v>
      </c>
    </row>
    <row r="8960" spans="1:2" ht="18.75" customHeight="1" x14ac:dyDescent="0.25">
      <c r="A8960" s="19" t="s">
        <v>16288</v>
      </c>
      <c r="B8960" t="s">
        <v>11020</v>
      </c>
    </row>
    <row r="8961" spans="1:2" ht="18.75" customHeight="1" x14ac:dyDescent="0.25">
      <c r="A8961" s="19" t="s">
        <v>16289</v>
      </c>
      <c r="B8961" t="s">
        <v>11021</v>
      </c>
    </row>
    <row r="8962" spans="1:2" ht="18.75" customHeight="1" x14ac:dyDescent="0.25">
      <c r="A8962" s="19" t="s">
        <v>16290</v>
      </c>
      <c r="B8962" t="s">
        <v>11022</v>
      </c>
    </row>
    <row r="8963" spans="1:2" ht="18.75" customHeight="1" x14ac:dyDescent="0.25">
      <c r="A8963" s="19" t="s">
        <v>16291</v>
      </c>
      <c r="B8963" t="s">
        <v>11023</v>
      </c>
    </row>
    <row r="8964" spans="1:2" ht="18.75" customHeight="1" x14ac:dyDescent="0.25">
      <c r="A8964" s="19" t="s">
        <v>16292</v>
      </c>
      <c r="B8964" t="s">
        <v>11024</v>
      </c>
    </row>
    <row r="8965" spans="1:2" ht="18.75" customHeight="1" x14ac:dyDescent="0.25">
      <c r="A8965" s="19" t="s">
        <v>16293</v>
      </c>
      <c r="B8965" t="s">
        <v>11025</v>
      </c>
    </row>
    <row r="8966" spans="1:2" ht="18.75" customHeight="1" x14ac:dyDescent="0.25">
      <c r="A8966" s="19" t="s">
        <v>16294</v>
      </c>
      <c r="B8966" t="s">
        <v>11026</v>
      </c>
    </row>
    <row r="8967" spans="1:2" ht="18.75" customHeight="1" x14ac:dyDescent="0.25">
      <c r="A8967" s="19" t="s">
        <v>16295</v>
      </c>
      <c r="B8967" t="s">
        <v>11027</v>
      </c>
    </row>
    <row r="8968" spans="1:2" ht="18.75" customHeight="1" x14ac:dyDescent="0.25">
      <c r="A8968" s="19" t="s">
        <v>16296</v>
      </c>
      <c r="B8968" t="s">
        <v>16297</v>
      </c>
    </row>
    <row r="8969" spans="1:2" ht="18.75" customHeight="1" x14ac:dyDescent="0.25">
      <c r="A8969" s="19" t="s">
        <v>16298</v>
      </c>
      <c r="B8969" t="s">
        <v>16307</v>
      </c>
    </row>
    <row r="8970" spans="1:2" ht="18.75" customHeight="1" x14ac:dyDescent="0.25">
      <c r="A8970" s="19" t="s">
        <v>16299</v>
      </c>
      <c r="B8970" t="s">
        <v>16308</v>
      </c>
    </row>
    <row r="8971" spans="1:2" ht="18.75" customHeight="1" x14ac:dyDescent="0.25">
      <c r="A8971" s="19" t="s">
        <v>16300</v>
      </c>
      <c r="B8971" t="s">
        <v>16309</v>
      </c>
    </row>
    <row r="8972" spans="1:2" ht="18.75" customHeight="1" x14ac:dyDescent="0.25">
      <c r="A8972" s="19" t="s">
        <v>16301</v>
      </c>
      <c r="B8972" t="s">
        <v>16310</v>
      </c>
    </row>
    <row r="8973" spans="1:2" ht="18.75" customHeight="1" x14ac:dyDescent="0.25">
      <c r="A8973" s="19" t="s">
        <v>16302</v>
      </c>
      <c r="B8973" t="s">
        <v>16297</v>
      </c>
    </row>
    <row r="8974" spans="1:2" ht="18.75" customHeight="1" x14ac:dyDescent="0.25">
      <c r="A8974" s="19" t="s">
        <v>16303</v>
      </c>
      <c r="B8974" t="s">
        <v>16311</v>
      </c>
    </row>
    <row r="8975" spans="1:2" ht="18.75" customHeight="1" x14ac:dyDescent="0.25">
      <c r="A8975" s="19" t="s">
        <v>16304</v>
      </c>
      <c r="B8975" t="s">
        <v>16311</v>
      </c>
    </row>
    <row r="8976" spans="1:2" ht="18.75" customHeight="1" x14ac:dyDescent="0.25">
      <c r="A8976" s="19" t="s">
        <v>16305</v>
      </c>
      <c r="B8976" t="s">
        <v>16312</v>
      </c>
    </row>
    <row r="8977" spans="1:2" ht="18.75" customHeight="1" x14ac:dyDescent="0.25">
      <c r="A8977" s="19" t="s">
        <v>16306</v>
      </c>
      <c r="B8977" t="s">
        <v>16307</v>
      </c>
    </row>
    <row r="8978" spans="1:2" ht="18.75" customHeight="1" x14ac:dyDescent="0.25">
      <c r="A8978" s="19" t="s">
        <v>16313</v>
      </c>
      <c r="B8978" t="s">
        <v>16314</v>
      </c>
    </row>
    <row r="8979" spans="1:2" ht="18.75" customHeight="1" x14ac:dyDescent="0.25">
      <c r="A8979" s="19" t="s">
        <v>16315</v>
      </c>
      <c r="B8979" t="s">
        <v>16326</v>
      </c>
    </row>
    <row r="8980" spans="1:2" ht="18.75" customHeight="1" x14ac:dyDescent="0.25">
      <c r="A8980" s="19" t="s">
        <v>16316</v>
      </c>
      <c r="B8980" t="s">
        <v>16327</v>
      </c>
    </row>
    <row r="8981" spans="1:2" ht="18.75" customHeight="1" x14ac:dyDescent="0.25">
      <c r="A8981" s="19" t="s">
        <v>16317</v>
      </c>
      <c r="B8981" t="s">
        <v>16328</v>
      </c>
    </row>
    <row r="8982" spans="1:2" ht="18.75" customHeight="1" x14ac:dyDescent="0.25">
      <c r="A8982" s="19" t="s">
        <v>16318</v>
      </c>
      <c r="B8982" t="s">
        <v>16329</v>
      </c>
    </row>
    <row r="8983" spans="1:2" ht="18.75" customHeight="1" x14ac:dyDescent="0.25">
      <c r="A8983" s="19" t="s">
        <v>16319</v>
      </c>
      <c r="B8983" t="s">
        <v>16330</v>
      </c>
    </row>
    <row r="8984" spans="1:2" ht="18.75" customHeight="1" x14ac:dyDescent="0.25">
      <c r="A8984" s="19" t="s">
        <v>16320</v>
      </c>
      <c r="B8984" t="s">
        <v>16331</v>
      </c>
    </row>
    <row r="8985" spans="1:2" ht="18.75" customHeight="1" x14ac:dyDescent="0.25">
      <c r="A8985" s="19" t="s">
        <v>16321</v>
      </c>
      <c r="B8985" t="s">
        <v>16332</v>
      </c>
    </row>
    <row r="8986" spans="1:2" ht="18.75" customHeight="1" x14ac:dyDescent="0.25">
      <c r="A8986" s="19" t="s">
        <v>16322</v>
      </c>
      <c r="B8986" t="s">
        <v>16333</v>
      </c>
    </row>
    <row r="8987" spans="1:2" ht="18.75" customHeight="1" x14ac:dyDescent="0.25">
      <c r="A8987" s="19" t="s">
        <v>16323</v>
      </c>
      <c r="B8987" t="s">
        <v>16334</v>
      </c>
    </row>
    <row r="8988" spans="1:2" ht="18.75" customHeight="1" x14ac:dyDescent="0.25">
      <c r="A8988" s="19" t="s">
        <v>16324</v>
      </c>
      <c r="B8988" t="s">
        <v>16335</v>
      </c>
    </row>
    <row r="8989" spans="1:2" ht="18.75" customHeight="1" x14ac:dyDescent="0.25">
      <c r="A8989" s="19" t="s">
        <v>16325</v>
      </c>
      <c r="B8989" t="s">
        <v>16336</v>
      </c>
    </row>
    <row r="8990" spans="1:2" ht="18.75" customHeight="1" x14ac:dyDescent="0.25">
      <c r="A8990" s="19" t="s">
        <v>16337</v>
      </c>
      <c r="B8990" t="s">
        <v>16338</v>
      </c>
    </row>
    <row r="8991" spans="1:2" ht="18.75" customHeight="1" x14ac:dyDescent="0.25">
      <c r="A8991" s="19" t="s">
        <v>16339</v>
      </c>
      <c r="B8991" t="s">
        <v>16344</v>
      </c>
    </row>
    <row r="8992" spans="1:2" ht="18.75" customHeight="1" x14ac:dyDescent="0.25">
      <c r="A8992" s="19" t="s">
        <v>16340</v>
      </c>
      <c r="B8992" t="s">
        <v>16345</v>
      </c>
    </row>
    <row r="8993" spans="1:2" ht="18.75" customHeight="1" x14ac:dyDescent="0.25">
      <c r="A8993" s="19" t="s">
        <v>16341</v>
      </c>
      <c r="B8993" t="s">
        <v>16346</v>
      </c>
    </row>
    <row r="8994" spans="1:2" ht="18.75" customHeight="1" x14ac:dyDescent="0.25">
      <c r="A8994" s="19" t="s">
        <v>16342</v>
      </c>
      <c r="B8994" t="s">
        <v>16347</v>
      </c>
    </row>
    <row r="8995" spans="1:2" ht="18.75" customHeight="1" x14ac:dyDescent="0.25">
      <c r="A8995" s="19" t="s">
        <v>16343</v>
      </c>
      <c r="B8995" t="s">
        <v>16348</v>
      </c>
    </row>
    <row r="8996" spans="1:2" ht="18.75" customHeight="1" x14ac:dyDescent="0.25">
      <c r="A8996" s="19" t="s">
        <v>16349</v>
      </c>
      <c r="B8996" t="s">
        <v>16350</v>
      </c>
    </row>
    <row r="8997" spans="1:2" ht="18.75" customHeight="1" x14ac:dyDescent="0.25">
      <c r="A8997" s="19" t="s">
        <v>16351</v>
      </c>
      <c r="B8997" t="s">
        <v>16362</v>
      </c>
    </row>
    <row r="8998" spans="1:2" ht="18.75" customHeight="1" x14ac:dyDescent="0.25">
      <c r="A8998" s="19" t="s">
        <v>16352</v>
      </c>
      <c r="B8998" t="s">
        <v>16363</v>
      </c>
    </row>
    <row r="8999" spans="1:2" ht="18.75" customHeight="1" x14ac:dyDescent="0.25">
      <c r="A8999" s="19" t="s">
        <v>16353</v>
      </c>
      <c r="B8999" t="s">
        <v>16364</v>
      </c>
    </row>
    <row r="9000" spans="1:2" ht="18.75" customHeight="1" x14ac:dyDescent="0.25">
      <c r="A9000" s="19" t="s">
        <v>16354</v>
      </c>
      <c r="B9000" t="s">
        <v>16365</v>
      </c>
    </row>
    <row r="9001" spans="1:2" ht="18.75" customHeight="1" x14ac:dyDescent="0.25">
      <c r="A9001" s="19" t="s">
        <v>16355</v>
      </c>
      <c r="B9001" t="s">
        <v>16366</v>
      </c>
    </row>
    <row r="9002" spans="1:2" ht="18.75" customHeight="1" x14ac:dyDescent="0.25">
      <c r="A9002" s="19" t="s">
        <v>16356</v>
      </c>
      <c r="B9002" t="s">
        <v>16367</v>
      </c>
    </row>
    <row r="9003" spans="1:2" ht="18.75" customHeight="1" x14ac:dyDescent="0.25">
      <c r="A9003" s="19" t="s">
        <v>16357</v>
      </c>
      <c r="B9003" t="s">
        <v>16368</v>
      </c>
    </row>
    <row r="9004" spans="1:2" ht="18.75" customHeight="1" x14ac:dyDescent="0.25">
      <c r="A9004" s="19" t="s">
        <v>16358</v>
      </c>
      <c r="B9004" t="s">
        <v>16369</v>
      </c>
    </row>
    <row r="9005" spans="1:2" ht="18.75" customHeight="1" x14ac:dyDescent="0.25">
      <c r="A9005" s="19" t="s">
        <v>16359</v>
      </c>
      <c r="B9005" t="s">
        <v>16370</v>
      </c>
    </row>
    <row r="9006" spans="1:2" ht="18.75" customHeight="1" x14ac:dyDescent="0.25">
      <c r="A9006" s="19" t="s">
        <v>16360</v>
      </c>
      <c r="B9006" t="s">
        <v>16371</v>
      </c>
    </row>
    <row r="9007" spans="1:2" ht="18.75" customHeight="1" x14ac:dyDescent="0.25">
      <c r="A9007" s="19" t="s">
        <v>16361</v>
      </c>
      <c r="B9007" t="s">
        <v>16372</v>
      </c>
    </row>
    <row r="9008" spans="1:2" ht="18.75" customHeight="1" x14ac:dyDescent="0.25">
      <c r="A9008" s="19" t="s">
        <v>15835</v>
      </c>
      <c r="B9008" t="s">
        <v>16373</v>
      </c>
    </row>
    <row r="9009" spans="1:2" ht="18.75" customHeight="1" x14ac:dyDescent="0.25">
      <c r="A9009" s="19" t="s">
        <v>15835</v>
      </c>
      <c r="B9009" t="s">
        <v>16375</v>
      </c>
    </row>
    <row r="9010" spans="1:2" ht="18.75" customHeight="1" x14ac:dyDescent="0.25">
      <c r="A9010" s="19" t="s">
        <v>15844</v>
      </c>
      <c r="B9010" t="s">
        <v>16375</v>
      </c>
    </row>
    <row r="9011" spans="1:2" ht="18.75" customHeight="1" x14ac:dyDescent="0.25">
      <c r="A9011" s="19" t="s">
        <v>15843</v>
      </c>
      <c r="B9011" t="s">
        <v>16376</v>
      </c>
    </row>
    <row r="9012" spans="1:2" ht="18.75" customHeight="1" x14ac:dyDescent="0.25">
      <c r="A9012" s="19" t="s">
        <v>15842</v>
      </c>
      <c r="B9012" t="s">
        <v>16377</v>
      </c>
    </row>
    <row r="9013" spans="1:2" ht="18.75" customHeight="1" x14ac:dyDescent="0.25">
      <c r="A9013" s="19" t="s">
        <v>15841</v>
      </c>
      <c r="B9013" t="s">
        <v>16375</v>
      </c>
    </row>
    <row r="9014" spans="1:2" ht="18.75" customHeight="1" x14ac:dyDescent="0.25">
      <c r="A9014" s="19" t="s">
        <v>15840</v>
      </c>
      <c r="B9014" t="s">
        <v>16378</v>
      </c>
    </row>
    <row r="9015" spans="1:2" ht="18.75" customHeight="1" x14ac:dyDescent="0.25">
      <c r="A9015" s="19" t="s">
        <v>15839</v>
      </c>
      <c r="B9015" t="s">
        <v>16379</v>
      </c>
    </row>
    <row r="9016" spans="1:2" ht="18.75" customHeight="1" x14ac:dyDescent="0.25">
      <c r="A9016" s="19" t="s">
        <v>15838</v>
      </c>
      <c r="B9016" t="s">
        <v>16380</v>
      </c>
    </row>
    <row r="9017" spans="1:2" ht="18.75" customHeight="1" x14ac:dyDescent="0.25">
      <c r="A9017" s="19" t="s">
        <v>16374</v>
      </c>
      <c r="B9017" t="s">
        <v>16375</v>
      </c>
    </row>
    <row r="9018" spans="1:2" ht="18.75" customHeight="1" x14ac:dyDescent="0.25">
      <c r="A9018" s="19" t="s">
        <v>16381</v>
      </c>
    </row>
    <row r="9019" spans="1:2" ht="18.75" customHeight="1" x14ac:dyDescent="0.25">
      <c r="A9019" s="19" t="s">
        <v>16382</v>
      </c>
      <c r="B9019" t="s">
        <v>13944</v>
      </c>
    </row>
    <row r="9020" spans="1:2" ht="18.75" customHeight="1" x14ac:dyDescent="0.25">
      <c r="A9020" s="19" t="s">
        <v>13948</v>
      </c>
      <c r="B9020" t="s">
        <v>13959</v>
      </c>
    </row>
    <row r="9021" spans="1:2" ht="18.75" customHeight="1" x14ac:dyDescent="0.25">
      <c r="A9021" s="19" t="s">
        <v>16383</v>
      </c>
      <c r="B9021" t="s">
        <v>16387</v>
      </c>
    </row>
    <row r="9022" spans="1:2" ht="18.75" customHeight="1" x14ac:dyDescent="0.25">
      <c r="A9022" s="19" t="s">
        <v>16384</v>
      </c>
      <c r="B9022" t="s">
        <v>13958</v>
      </c>
    </row>
    <row r="9023" spans="1:2" ht="18.75" customHeight="1" x14ac:dyDescent="0.25">
      <c r="A9023" s="19" t="s">
        <v>16385</v>
      </c>
      <c r="B9023" t="s">
        <v>13957</v>
      </c>
    </row>
    <row r="9024" spans="1:2" ht="18.75" customHeight="1" x14ac:dyDescent="0.25">
      <c r="A9024" s="19" t="s">
        <v>16386</v>
      </c>
      <c r="B9024" t="s">
        <v>13956</v>
      </c>
    </row>
    <row r="9025" spans="1:2" ht="18.75" customHeight="1" x14ac:dyDescent="0.25">
      <c r="A9025" s="19" t="s">
        <v>13955</v>
      </c>
      <c r="B9025" t="s">
        <v>13966</v>
      </c>
    </row>
    <row r="9026" spans="1:2" ht="18.75" customHeight="1" x14ac:dyDescent="0.25">
      <c r="A9026" s="19" t="s">
        <v>13949</v>
      </c>
      <c r="B9026" t="s">
        <v>13960</v>
      </c>
    </row>
    <row r="9027" spans="1:2" ht="18.75" customHeight="1" x14ac:dyDescent="0.25">
      <c r="A9027" s="19" t="s">
        <v>13950</v>
      </c>
      <c r="B9027" t="s">
        <v>13961</v>
      </c>
    </row>
    <row r="9028" spans="1:2" ht="18.75" customHeight="1" x14ac:dyDescent="0.25">
      <c r="A9028" s="19" t="s">
        <v>13951</v>
      </c>
      <c r="B9028" t="s">
        <v>13962</v>
      </c>
    </row>
    <row r="9029" spans="1:2" ht="18.75" customHeight="1" x14ac:dyDescent="0.25">
      <c r="A9029" s="19" t="s">
        <v>13952</v>
      </c>
      <c r="B9029" t="s">
        <v>13962</v>
      </c>
    </row>
    <row r="9030" spans="1:2" ht="18.75" customHeight="1" x14ac:dyDescent="0.25">
      <c r="A9030" s="19" t="s">
        <v>13953</v>
      </c>
      <c r="B9030" t="s">
        <v>13964</v>
      </c>
    </row>
    <row r="9031" spans="1:2" ht="18.75" customHeight="1" x14ac:dyDescent="0.25">
      <c r="A9031" s="19" t="s">
        <v>13954</v>
      </c>
      <c r="B9031" t="s">
        <v>13965</v>
      </c>
    </row>
    <row r="9032" spans="1:2" ht="18.75" customHeight="1" x14ac:dyDescent="0.25">
      <c r="A9032" s="19" t="s">
        <v>16388</v>
      </c>
      <c r="B9032" t="s">
        <v>16389</v>
      </c>
    </row>
    <row r="9033" spans="1:2" ht="18.75" customHeight="1" x14ac:dyDescent="0.25">
      <c r="A9033" s="19" t="s">
        <v>16390</v>
      </c>
      <c r="B9033" t="s">
        <v>16395</v>
      </c>
    </row>
    <row r="9034" spans="1:2" ht="18.75" customHeight="1" x14ac:dyDescent="0.25">
      <c r="A9034" s="19" t="s">
        <v>16391</v>
      </c>
      <c r="B9034" t="s">
        <v>16396</v>
      </c>
    </row>
    <row r="9035" spans="1:2" ht="18.75" customHeight="1" x14ac:dyDescent="0.25">
      <c r="A9035" s="19" t="s">
        <v>16392</v>
      </c>
      <c r="B9035" t="s">
        <v>16397</v>
      </c>
    </row>
    <row r="9036" spans="1:2" ht="18.75" customHeight="1" x14ac:dyDescent="0.25">
      <c r="A9036" s="19" t="s">
        <v>16393</v>
      </c>
      <c r="B9036" t="s">
        <v>16398</v>
      </c>
    </row>
    <row r="9037" spans="1:2" ht="18.75" customHeight="1" x14ac:dyDescent="0.25">
      <c r="A9037" s="19" t="s">
        <v>16394</v>
      </c>
      <c r="B9037" t="s">
        <v>16399</v>
      </c>
    </row>
    <row r="9038" spans="1:2" ht="18.75" customHeight="1" x14ac:dyDescent="0.25">
      <c r="A9038" s="19" t="s">
        <v>16400</v>
      </c>
    </row>
    <row r="9039" spans="1:2" ht="18.75" customHeight="1" x14ac:dyDescent="0.25">
      <c r="A9039" s="19" t="s">
        <v>16401</v>
      </c>
      <c r="B9039" t="s">
        <v>16402</v>
      </c>
    </row>
    <row r="9040" spans="1:2" ht="18.75" customHeight="1" x14ac:dyDescent="0.25">
      <c r="A9040" s="19" t="s">
        <v>16403</v>
      </c>
      <c r="B9040" t="s">
        <v>16412</v>
      </c>
    </row>
    <row r="9041" spans="1:2" ht="18.75" customHeight="1" x14ac:dyDescent="0.25">
      <c r="A9041" s="19" t="s">
        <v>16404</v>
      </c>
      <c r="B9041" t="s">
        <v>16413</v>
      </c>
    </row>
    <row r="9042" spans="1:2" ht="18.75" customHeight="1" x14ac:dyDescent="0.25">
      <c r="A9042" s="19" t="s">
        <v>16405</v>
      </c>
      <c r="B9042" t="s">
        <v>9982</v>
      </c>
    </row>
    <row r="9043" spans="1:2" ht="18.75" customHeight="1" x14ac:dyDescent="0.25">
      <c r="A9043" s="19" t="s">
        <v>16406</v>
      </c>
      <c r="B9043" t="s">
        <v>16414</v>
      </c>
    </row>
    <row r="9044" spans="1:2" ht="18.75" customHeight="1" x14ac:dyDescent="0.25">
      <c r="A9044" s="19" t="s">
        <v>16407</v>
      </c>
      <c r="B9044" t="s">
        <v>12366</v>
      </c>
    </row>
    <row r="9045" spans="1:2" ht="18.75" customHeight="1" x14ac:dyDescent="0.25">
      <c r="A9045" s="19" t="s">
        <v>16408</v>
      </c>
      <c r="B9045" t="s">
        <v>16415</v>
      </c>
    </row>
    <row r="9046" spans="1:2" ht="18.75" customHeight="1" x14ac:dyDescent="0.25">
      <c r="A9046" s="19" t="s">
        <v>16409</v>
      </c>
      <c r="B9046" t="s">
        <v>16416</v>
      </c>
    </row>
    <row r="9047" spans="1:2" ht="18.75" customHeight="1" x14ac:dyDescent="0.25">
      <c r="A9047" s="19" t="s">
        <v>16410</v>
      </c>
      <c r="B9047" t="s">
        <v>12365</v>
      </c>
    </row>
    <row r="9048" spans="1:2" ht="18.75" customHeight="1" x14ac:dyDescent="0.25">
      <c r="A9048" s="19" t="s">
        <v>12361</v>
      </c>
      <c r="B9048" t="s">
        <v>12364</v>
      </c>
    </row>
    <row r="9049" spans="1:2" ht="18.75" customHeight="1" x14ac:dyDescent="0.25">
      <c r="A9049" s="19" t="s">
        <v>16411</v>
      </c>
      <c r="B9049" t="s">
        <v>16417</v>
      </c>
    </row>
    <row r="9050" spans="1:2" ht="18.75" customHeight="1" x14ac:dyDescent="0.25">
      <c r="A9050" s="19" t="s">
        <v>16418</v>
      </c>
      <c r="B9050" t="s">
        <v>16419</v>
      </c>
    </row>
    <row r="9051" spans="1:2" ht="18.75" customHeight="1" x14ac:dyDescent="0.25">
      <c r="A9051" s="19" t="s">
        <v>16420</v>
      </c>
      <c r="B9051" t="s">
        <v>16425</v>
      </c>
    </row>
    <row r="9052" spans="1:2" ht="18.75" customHeight="1" x14ac:dyDescent="0.25">
      <c r="A9052" s="19" t="s">
        <v>16421</v>
      </c>
      <c r="B9052" t="s">
        <v>16426</v>
      </c>
    </row>
    <row r="9053" spans="1:2" ht="18.75" customHeight="1" x14ac:dyDescent="0.25">
      <c r="A9053" s="19" t="s">
        <v>16422</v>
      </c>
      <c r="B9053" t="s">
        <v>16427</v>
      </c>
    </row>
    <row r="9054" spans="1:2" ht="18.75" customHeight="1" x14ac:dyDescent="0.25">
      <c r="A9054" s="19" t="s">
        <v>16423</v>
      </c>
      <c r="B9054" t="s">
        <v>16428</v>
      </c>
    </row>
    <row r="9055" spans="1:2" ht="18.75" customHeight="1" x14ac:dyDescent="0.25">
      <c r="A9055" s="19" t="s">
        <v>16424</v>
      </c>
      <c r="B9055" t="s">
        <v>16429</v>
      </c>
    </row>
    <row r="9056" spans="1:2" ht="18.75" customHeight="1" x14ac:dyDescent="0.25">
      <c r="A9056" s="19" t="s">
        <v>16430</v>
      </c>
      <c r="B9056" t="s">
        <v>16431</v>
      </c>
    </row>
    <row r="9057" spans="1:2" ht="18.75" customHeight="1" x14ac:dyDescent="0.25">
      <c r="A9057" s="19" t="s">
        <v>16432</v>
      </c>
      <c r="B9057" t="s">
        <v>16449</v>
      </c>
    </row>
    <row r="9058" spans="1:2" ht="18.75" customHeight="1" x14ac:dyDescent="0.25">
      <c r="A9058" s="19" t="s">
        <v>16433</v>
      </c>
      <c r="B9058" t="s">
        <v>16450</v>
      </c>
    </row>
    <row r="9059" spans="1:2" ht="18.75" customHeight="1" x14ac:dyDescent="0.25">
      <c r="A9059" s="19" t="s">
        <v>16434</v>
      </c>
      <c r="B9059" t="s">
        <v>16451</v>
      </c>
    </row>
    <row r="9060" spans="1:2" ht="18.75" customHeight="1" x14ac:dyDescent="0.25">
      <c r="A9060" s="19" t="s">
        <v>16435</v>
      </c>
      <c r="B9060" t="s">
        <v>16452</v>
      </c>
    </row>
    <row r="9061" spans="1:2" ht="18.75" customHeight="1" x14ac:dyDescent="0.25">
      <c r="A9061" s="19" t="s">
        <v>16436</v>
      </c>
      <c r="B9061" t="s">
        <v>16453</v>
      </c>
    </row>
    <row r="9062" spans="1:2" ht="18.75" customHeight="1" x14ac:dyDescent="0.25">
      <c r="A9062" s="19" t="s">
        <v>16437</v>
      </c>
      <c r="B9062" t="s">
        <v>16454</v>
      </c>
    </row>
    <row r="9063" spans="1:2" ht="18.75" customHeight="1" x14ac:dyDescent="0.25">
      <c r="A9063" s="19" t="s">
        <v>16438</v>
      </c>
      <c r="B9063" t="s">
        <v>16455</v>
      </c>
    </row>
    <row r="9064" spans="1:2" ht="18.75" customHeight="1" x14ac:dyDescent="0.25">
      <c r="A9064" s="19" t="s">
        <v>16439</v>
      </c>
      <c r="B9064" t="s">
        <v>16456</v>
      </c>
    </row>
    <row r="9065" spans="1:2" ht="18.75" customHeight="1" x14ac:dyDescent="0.25">
      <c r="A9065" s="19" t="s">
        <v>16440</v>
      </c>
      <c r="B9065" t="s">
        <v>16457</v>
      </c>
    </row>
    <row r="9066" spans="1:2" ht="18.75" customHeight="1" x14ac:dyDescent="0.25">
      <c r="A9066" s="19" t="s">
        <v>16441</v>
      </c>
      <c r="B9066" t="s">
        <v>16458</v>
      </c>
    </row>
    <row r="9067" spans="1:2" ht="18.75" customHeight="1" x14ac:dyDescent="0.25">
      <c r="A9067" s="19" t="s">
        <v>16442</v>
      </c>
      <c r="B9067" t="s">
        <v>16459</v>
      </c>
    </row>
    <row r="9068" spans="1:2" ht="18.75" customHeight="1" x14ac:dyDescent="0.25">
      <c r="A9068" s="19" t="s">
        <v>16443</v>
      </c>
      <c r="B9068" t="s">
        <v>16460</v>
      </c>
    </row>
    <row r="9069" spans="1:2" ht="18.75" customHeight="1" x14ac:dyDescent="0.25">
      <c r="A9069" s="19" t="s">
        <v>16444</v>
      </c>
      <c r="B9069" t="s">
        <v>16461</v>
      </c>
    </row>
    <row r="9070" spans="1:2" ht="18.75" customHeight="1" x14ac:dyDescent="0.25">
      <c r="A9070" s="19" t="s">
        <v>16445</v>
      </c>
      <c r="B9070" t="s">
        <v>16462</v>
      </c>
    </row>
    <row r="9071" spans="1:2" ht="18.75" customHeight="1" x14ac:dyDescent="0.25">
      <c r="A9071" s="19" t="s">
        <v>16446</v>
      </c>
      <c r="B9071" t="s">
        <v>16463</v>
      </c>
    </row>
    <row r="9072" spans="1:2" ht="18.75" customHeight="1" x14ac:dyDescent="0.25">
      <c r="A9072" s="19" t="s">
        <v>16447</v>
      </c>
      <c r="B9072" t="s">
        <v>16464</v>
      </c>
    </row>
    <row r="9073" spans="1:2" ht="18.75" customHeight="1" x14ac:dyDescent="0.25">
      <c r="A9073" s="19" t="s">
        <v>16448</v>
      </c>
      <c r="B9073" t="s">
        <v>16465</v>
      </c>
    </row>
    <row r="9074" spans="1:2" ht="18.75" customHeight="1" x14ac:dyDescent="0.25">
      <c r="A9074" s="19" t="s">
        <v>16466</v>
      </c>
      <c r="B9074" s="5" t="s">
        <v>16473</v>
      </c>
    </row>
    <row r="9075" spans="1:2" ht="18.75" customHeight="1" x14ac:dyDescent="0.25">
      <c r="A9075" s="19" t="s">
        <v>297</v>
      </c>
      <c r="B9075" s="5" t="s">
        <v>16474</v>
      </c>
    </row>
    <row r="9076" spans="1:2" ht="18.75" customHeight="1" x14ac:dyDescent="0.25">
      <c r="A9076" s="19" t="s">
        <v>300</v>
      </c>
      <c r="B9076" s="5" t="s">
        <v>16475</v>
      </c>
    </row>
    <row r="9077" spans="1:2" ht="18.75" customHeight="1" x14ac:dyDescent="0.25">
      <c r="A9077" s="19" t="s">
        <v>16468</v>
      </c>
      <c r="B9077" s="5" t="s">
        <v>16476</v>
      </c>
    </row>
    <row r="9078" spans="1:2" ht="18.75" customHeight="1" x14ac:dyDescent="0.25">
      <c r="A9078" s="19" t="s">
        <v>299</v>
      </c>
      <c r="B9078" s="5" t="s">
        <v>16467</v>
      </c>
    </row>
    <row r="9079" spans="1:2" ht="18.75" customHeight="1" x14ac:dyDescent="0.25">
      <c r="A9079" s="19" t="s">
        <v>295</v>
      </c>
      <c r="B9079" s="5" t="s">
        <v>16477</v>
      </c>
    </row>
    <row r="9080" spans="1:2" ht="18.75" customHeight="1" x14ac:dyDescent="0.25">
      <c r="A9080" s="19" t="s">
        <v>296</v>
      </c>
      <c r="B9080" s="5" t="s">
        <v>16478</v>
      </c>
    </row>
    <row r="9081" spans="1:2" ht="18.75" customHeight="1" x14ac:dyDescent="0.25">
      <c r="A9081" s="19" t="s">
        <v>16469</v>
      </c>
      <c r="B9081" s="5" t="s">
        <v>16479</v>
      </c>
    </row>
    <row r="9082" spans="1:2" ht="18.75" customHeight="1" x14ac:dyDescent="0.25">
      <c r="A9082" s="19" t="s">
        <v>298</v>
      </c>
      <c r="B9082" s="5" t="s">
        <v>16480</v>
      </c>
    </row>
    <row r="9083" spans="1:2" ht="18.75" customHeight="1" x14ac:dyDescent="0.25">
      <c r="A9083" s="19" t="s">
        <v>16470</v>
      </c>
      <c r="B9083" s="5" t="s">
        <v>16481</v>
      </c>
    </row>
    <row r="9084" spans="1:2" ht="18.75" customHeight="1" x14ac:dyDescent="0.25">
      <c r="A9084" s="19" t="s">
        <v>16471</v>
      </c>
      <c r="B9084" s="5" t="s">
        <v>16482</v>
      </c>
    </row>
    <row r="9085" spans="1:2" ht="18.75" customHeight="1" x14ac:dyDescent="0.25">
      <c r="A9085" s="19" t="s">
        <v>16472</v>
      </c>
      <c r="B9085" s="5" t="s">
        <v>16483</v>
      </c>
    </row>
    <row r="9086" spans="1:2" ht="18.75" customHeight="1" x14ac:dyDescent="0.25">
      <c r="A9086" s="19" t="s">
        <v>16484</v>
      </c>
      <c r="B9086" s="8" t="s">
        <v>16485</v>
      </c>
    </row>
    <row r="9087" spans="1:2" ht="18.75" customHeight="1" x14ac:dyDescent="0.25">
      <c r="A9087" s="19" t="s">
        <v>16486</v>
      </c>
      <c r="B9087" s="8" t="s">
        <v>16496</v>
      </c>
    </row>
    <row r="9088" spans="1:2" ht="18.75" customHeight="1" x14ac:dyDescent="0.25">
      <c r="A9088" s="19" t="s">
        <v>16487</v>
      </c>
      <c r="B9088" s="8" t="s">
        <v>16497</v>
      </c>
    </row>
    <row r="9089" spans="1:2" ht="18.75" customHeight="1" x14ac:dyDescent="0.25">
      <c r="A9089" s="19" t="s">
        <v>16488</v>
      </c>
      <c r="B9089" s="8" t="s">
        <v>16498</v>
      </c>
    </row>
    <row r="9090" spans="1:2" ht="18.75" customHeight="1" x14ac:dyDescent="0.25">
      <c r="A9090" s="19" t="s">
        <v>16489</v>
      </c>
      <c r="B9090" s="8" t="s">
        <v>16499</v>
      </c>
    </row>
    <row r="9091" spans="1:2" ht="18.75" customHeight="1" x14ac:dyDescent="0.25">
      <c r="A9091" s="19" t="s">
        <v>16490</v>
      </c>
      <c r="B9091" s="8" t="s">
        <v>16500</v>
      </c>
    </row>
    <row r="9092" spans="1:2" ht="18.75" customHeight="1" x14ac:dyDescent="0.25">
      <c r="A9092" s="19" t="s">
        <v>16491</v>
      </c>
      <c r="B9092" s="8" t="s">
        <v>16501</v>
      </c>
    </row>
    <row r="9093" spans="1:2" ht="18.75" customHeight="1" x14ac:dyDescent="0.25">
      <c r="A9093" s="19" t="s">
        <v>16492</v>
      </c>
      <c r="B9093" s="8" t="s">
        <v>16502</v>
      </c>
    </row>
    <row r="9094" spans="1:2" ht="18.75" customHeight="1" x14ac:dyDescent="0.25">
      <c r="A9094" s="19" t="s">
        <v>16493</v>
      </c>
      <c r="B9094" s="8" t="s">
        <v>16503</v>
      </c>
    </row>
    <row r="9095" spans="1:2" ht="18.75" customHeight="1" x14ac:dyDescent="0.25">
      <c r="A9095" s="19" t="s">
        <v>16494</v>
      </c>
      <c r="B9095" s="8" t="s">
        <v>16504</v>
      </c>
    </row>
    <row r="9096" spans="1:2" ht="18.75" customHeight="1" x14ac:dyDescent="0.25">
      <c r="A9096" s="19" t="s">
        <v>16495</v>
      </c>
      <c r="B9096" s="8" t="s">
        <v>16505</v>
      </c>
    </row>
    <row r="9097" spans="1:2" ht="18.75" customHeight="1" x14ac:dyDescent="0.25">
      <c r="A9097" s="19" t="s">
        <v>16506</v>
      </c>
      <c r="B9097" t="s">
        <v>16326</v>
      </c>
    </row>
    <row r="9098" spans="1:2" ht="18.75" customHeight="1" x14ac:dyDescent="0.25">
      <c r="A9098" s="19" t="s">
        <v>16313</v>
      </c>
      <c r="B9098" t="s">
        <v>16314</v>
      </c>
    </row>
    <row r="9099" spans="1:2" ht="18.75" customHeight="1" x14ac:dyDescent="0.25">
      <c r="A9099" s="19" t="s">
        <v>16316</v>
      </c>
      <c r="B9099" t="s">
        <v>16327</v>
      </c>
    </row>
    <row r="9100" spans="1:2" ht="18.75" customHeight="1" x14ac:dyDescent="0.25">
      <c r="A9100" s="19" t="s">
        <v>16317</v>
      </c>
      <c r="B9100" t="s">
        <v>16328</v>
      </c>
    </row>
    <row r="9101" spans="1:2" ht="18.75" customHeight="1" x14ac:dyDescent="0.25">
      <c r="A9101" s="19" t="s">
        <v>16507</v>
      </c>
      <c r="B9101" t="s">
        <v>16329</v>
      </c>
    </row>
    <row r="9102" spans="1:2" ht="18.75" customHeight="1" x14ac:dyDescent="0.25">
      <c r="A9102" s="19" t="s">
        <v>16319</v>
      </c>
      <c r="B9102" t="s">
        <v>16330</v>
      </c>
    </row>
    <row r="9103" spans="1:2" ht="18.75" customHeight="1" x14ac:dyDescent="0.25">
      <c r="A9103" s="19" t="s">
        <v>16508</v>
      </c>
      <c r="B9103" t="s">
        <v>16331</v>
      </c>
    </row>
    <row r="9104" spans="1:2" ht="18.75" customHeight="1" x14ac:dyDescent="0.25">
      <c r="A9104" s="19" t="s">
        <v>16321</v>
      </c>
      <c r="B9104" t="s">
        <v>16332</v>
      </c>
    </row>
    <row r="9105" spans="1:2" ht="18.75" customHeight="1" x14ac:dyDescent="0.25">
      <c r="A9105" s="19" t="s">
        <v>16509</v>
      </c>
      <c r="B9105" t="s">
        <v>16511</v>
      </c>
    </row>
    <row r="9106" spans="1:2" ht="18.75" customHeight="1" x14ac:dyDescent="0.25">
      <c r="A9106" s="19" t="s">
        <v>16322</v>
      </c>
      <c r="B9106" t="s">
        <v>16333</v>
      </c>
    </row>
    <row r="9107" spans="1:2" ht="18.75" customHeight="1" x14ac:dyDescent="0.25">
      <c r="A9107" s="19" t="s">
        <v>16323</v>
      </c>
      <c r="B9107" t="s">
        <v>16334</v>
      </c>
    </row>
    <row r="9108" spans="1:2" ht="18.75" customHeight="1" x14ac:dyDescent="0.25">
      <c r="A9108" s="19" t="s">
        <v>16510</v>
      </c>
      <c r="B9108" t="s">
        <v>16335</v>
      </c>
    </row>
    <row r="9109" spans="1:2" ht="18.75" customHeight="1" x14ac:dyDescent="0.25">
      <c r="A9109" s="19" t="s">
        <v>16512</v>
      </c>
      <c r="B9109" t="s">
        <v>16513</v>
      </c>
    </row>
    <row r="9110" spans="1:2" ht="18.75" customHeight="1" x14ac:dyDescent="0.25">
      <c r="A9110" s="19" t="s">
        <v>16514</v>
      </c>
      <c r="B9110" t="s">
        <v>16519</v>
      </c>
    </row>
    <row r="9111" spans="1:2" ht="18.75" customHeight="1" x14ac:dyDescent="0.25">
      <c r="A9111" s="19" t="s">
        <v>16515</v>
      </c>
      <c r="B9111" t="s">
        <v>16520</v>
      </c>
    </row>
    <row r="9112" spans="1:2" ht="18.75" customHeight="1" x14ac:dyDescent="0.25">
      <c r="A9112" s="19" t="s">
        <v>16516</v>
      </c>
      <c r="B9112" t="s">
        <v>16521</v>
      </c>
    </row>
    <row r="9113" spans="1:2" ht="18.75" customHeight="1" x14ac:dyDescent="0.25">
      <c r="A9113" s="19" t="s">
        <v>16517</v>
      </c>
      <c r="B9113" t="s">
        <v>16522</v>
      </c>
    </row>
    <row r="9114" spans="1:2" ht="18.75" customHeight="1" x14ac:dyDescent="0.25">
      <c r="A9114" s="19" t="s">
        <v>16518</v>
      </c>
      <c r="B9114" t="s">
        <v>16523</v>
      </c>
    </row>
    <row r="9115" spans="1:2" ht="18.75" customHeight="1" x14ac:dyDescent="0.25">
      <c r="A9115" s="19" t="s">
        <v>16524</v>
      </c>
      <c r="B9115" t="s">
        <v>16525</v>
      </c>
    </row>
    <row r="9116" spans="1:2" ht="18.75" customHeight="1" x14ac:dyDescent="0.25">
      <c r="A9116" s="19" t="s">
        <v>16526</v>
      </c>
      <c r="B9116" t="s">
        <v>16533</v>
      </c>
    </row>
    <row r="9117" spans="1:2" ht="18.75" customHeight="1" x14ac:dyDescent="0.25">
      <c r="A9117" s="19" t="s">
        <v>16527</v>
      </c>
      <c r="B9117" t="s">
        <v>16534</v>
      </c>
    </row>
    <row r="9118" spans="1:2" ht="18.75" customHeight="1" x14ac:dyDescent="0.25">
      <c r="A9118" s="19" t="s">
        <v>16528</v>
      </c>
      <c r="B9118" t="s">
        <v>16535</v>
      </c>
    </row>
    <row r="9119" spans="1:2" ht="18.75" customHeight="1" x14ac:dyDescent="0.25">
      <c r="A9119" s="19" t="s">
        <v>16529</v>
      </c>
      <c r="B9119" t="s">
        <v>16536</v>
      </c>
    </row>
    <row r="9120" spans="1:2" ht="18.75" customHeight="1" x14ac:dyDescent="0.25">
      <c r="A9120" s="19" t="s">
        <v>16530</v>
      </c>
      <c r="B9120" t="s">
        <v>16537</v>
      </c>
    </row>
    <row r="9121" spans="1:2" ht="18.75" customHeight="1" x14ac:dyDescent="0.25">
      <c r="A9121" s="19" t="s">
        <v>16531</v>
      </c>
      <c r="B9121" t="s">
        <v>16538</v>
      </c>
    </row>
    <row r="9122" spans="1:2" ht="18.75" customHeight="1" x14ac:dyDescent="0.25">
      <c r="A9122" s="19" t="s">
        <v>16532</v>
      </c>
      <c r="B9122" t="s">
        <v>16537</v>
      </c>
    </row>
    <row r="9123" spans="1:2" ht="18.75" customHeight="1" x14ac:dyDescent="0.25">
      <c r="A9123" s="19" t="s">
        <v>16539</v>
      </c>
      <c r="B9123" s="8" t="s">
        <v>16540</v>
      </c>
    </row>
    <row r="9124" spans="1:2" ht="18.75" customHeight="1" x14ac:dyDescent="0.25">
      <c r="A9124" s="19" t="s">
        <v>16541</v>
      </c>
      <c r="B9124" t="s">
        <v>16542</v>
      </c>
    </row>
    <row r="9125" spans="1:2" ht="18.75" customHeight="1" x14ac:dyDescent="0.25">
      <c r="A9125" s="8" t="s">
        <v>16543</v>
      </c>
      <c r="B9125" s="8" t="s">
        <v>16544</v>
      </c>
    </row>
    <row r="9126" spans="1:2" ht="18.75" customHeight="1" x14ac:dyDescent="0.25">
      <c r="A9126" s="8" t="s">
        <v>16545</v>
      </c>
      <c r="B9126" s="8" t="s">
        <v>16546</v>
      </c>
    </row>
    <row r="9127" spans="1:2" ht="18.75" customHeight="1" x14ac:dyDescent="0.25">
      <c r="A9127" s="19" t="s">
        <v>16547</v>
      </c>
      <c r="B9127" t="s">
        <v>16548</v>
      </c>
    </row>
    <row r="9128" spans="1:2" ht="18.75" customHeight="1" x14ac:dyDescent="0.25">
      <c r="A9128" s="19" t="s">
        <v>16549</v>
      </c>
      <c r="B9128" t="s">
        <v>16564</v>
      </c>
    </row>
    <row r="9129" spans="1:2" ht="18.75" customHeight="1" x14ac:dyDescent="0.25">
      <c r="A9129" s="19" t="s">
        <v>16550</v>
      </c>
      <c r="B9129" t="s">
        <v>16565</v>
      </c>
    </row>
    <row r="9130" spans="1:2" ht="18.75" customHeight="1" x14ac:dyDescent="0.25">
      <c r="A9130" s="19" t="s">
        <v>16551</v>
      </c>
      <c r="B9130" t="s">
        <v>16566</v>
      </c>
    </row>
    <row r="9131" spans="1:2" ht="18.75" customHeight="1" x14ac:dyDescent="0.25">
      <c r="A9131" s="19" t="s">
        <v>16552</v>
      </c>
      <c r="B9131" t="s">
        <v>16567</v>
      </c>
    </row>
    <row r="9132" spans="1:2" ht="18.75" customHeight="1" x14ac:dyDescent="0.25">
      <c r="A9132" s="19" t="s">
        <v>16553</v>
      </c>
      <c r="B9132" t="s">
        <v>16568</v>
      </c>
    </row>
    <row r="9133" spans="1:2" ht="18.75" customHeight="1" x14ac:dyDescent="0.25">
      <c r="A9133" s="19" t="s">
        <v>16554</v>
      </c>
      <c r="B9133" t="s">
        <v>16569</v>
      </c>
    </row>
    <row r="9134" spans="1:2" ht="18.75" customHeight="1" x14ac:dyDescent="0.25">
      <c r="A9134" s="19" t="s">
        <v>16555</v>
      </c>
      <c r="B9134" t="s">
        <v>16570</v>
      </c>
    </row>
    <row r="9135" spans="1:2" ht="18.75" customHeight="1" x14ac:dyDescent="0.25">
      <c r="A9135" s="19" t="s">
        <v>16556</v>
      </c>
      <c r="B9135" t="s">
        <v>16571</v>
      </c>
    </row>
    <row r="9136" spans="1:2" ht="18.75" customHeight="1" x14ac:dyDescent="0.25">
      <c r="A9136" s="19" t="s">
        <v>16557</v>
      </c>
      <c r="B9136" t="s">
        <v>16572</v>
      </c>
    </row>
    <row r="9137" spans="1:2" ht="18.75" customHeight="1" x14ac:dyDescent="0.25">
      <c r="A9137" s="19" t="s">
        <v>16558</v>
      </c>
      <c r="B9137" t="s">
        <v>16573</v>
      </c>
    </row>
    <row r="9138" spans="1:2" ht="18.75" customHeight="1" x14ac:dyDescent="0.25">
      <c r="A9138" s="19" t="s">
        <v>16559</v>
      </c>
      <c r="B9138" t="s">
        <v>16574</v>
      </c>
    </row>
    <row r="9139" spans="1:2" ht="18.75" customHeight="1" x14ac:dyDescent="0.25">
      <c r="A9139" s="19" t="s">
        <v>16560</v>
      </c>
      <c r="B9139" t="s">
        <v>16575</v>
      </c>
    </row>
    <row r="9140" spans="1:2" ht="18.75" customHeight="1" x14ac:dyDescent="0.25">
      <c r="A9140" s="19" t="s">
        <v>16561</v>
      </c>
      <c r="B9140" t="s">
        <v>16576</v>
      </c>
    </row>
    <row r="9141" spans="1:2" ht="18.75" customHeight="1" x14ac:dyDescent="0.25">
      <c r="A9141" s="19" t="s">
        <v>16562</v>
      </c>
      <c r="B9141" t="s">
        <v>16577</v>
      </c>
    </row>
    <row r="9142" spans="1:2" ht="18.75" customHeight="1" x14ac:dyDescent="0.25">
      <c r="A9142" s="19" t="s">
        <v>16563</v>
      </c>
      <c r="B9142" t="s">
        <v>16578</v>
      </c>
    </row>
    <row r="9143" spans="1:2" ht="18.75" customHeight="1" x14ac:dyDescent="0.25">
      <c r="A9143" s="19" t="s">
        <v>16579</v>
      </c>
      <c r="B9143" t="s">
        <v>16580</v>
      </c>
    </row>
    <row r="9144" spans="1:2" ht="18.75" customHeight="1" x14ac:dyDescent="0.25">
      <c r="A9144" t="s">
        <v>4030</v>
      </c>
      <c r="B9144" t="s">
        <v>9721</v>
      </c>
    </row>
    <row r="9145" spans="1:2" ht="18.75" customHeight="1" x14ac:dyDescent="0.25">
      <c r="A9145" t="s">
        <v>4029</v>
      </c>
      <c r="B9145" t="s">
        <v>16594</v>
      </c>
    </row>
    <row r="9146" spans="1:2" ht="18.75" customHeight="1" x14ac:dyDescent="0.25">
      <c r="A9146" t="s">
        <v>4032</v>
      </c>
      <c r="B9146" t="s">
        <v>16595</v>
      </c>
    </row>
    <row r="9147" spans="1:2" ht="18.75" customHeight="1" x14ac:dyDescent="0.25">
      <c r="A9147" t="s">
        <v>4033</v>
      </c>
      <c r="B9147" t="s">
        <v>16598</v>
      </c>
    </row>
    <row r="9148" spans="1:2" ht="18.75" customHeight="1" x14ac:dyDescent="0.25">
      <c r="A9148" t="s">
        <v>16581</v>
      </c>
      <c r="B9148" t="s">
        <v>16599</v>
      </c>
    </row>
    <row r="9149" spans="1:2" ht="18.75" customHeight="1" x14ac:dyDescent="0.25">
      <c r="A9149" t="s">
        <v>16582</v>
      </c>
      <c r="B9149" t="s">
        <v>16600</v>
      </c>
    </row>
    <row r="9150" spans="1:2" ht="18.75" customHeight="1" x14ac:dyDescent="0.25">
      <c r="A9150" t="s">
        <v>16583</v>
      </c>
      <c r="B9150" t="s">
        <v>16601</v>
      </c>
    </row>
    <row r="9151" spans="1:2" ht="18.75" customHeight="1" x14ac:dyDescent="0.25">
      <c r="A9151" t="s">
        <v>16584</v>
      </c>
      <c r="B9151" t="s">
        <v>16602</v>
      </c>
    </row>
    <row r="9152" spans="1:2" ht="18.75" customHeight="1" x14ac:dyDescent="0.25">
      <c r="A9152" t="s">
        <v>16585</v>
      </c>
      <c r="B9152" t="s">
        <v>16603</v>
      </c>
    </row>
    <row r="9153" spans="1:2" ht="18.75" customHeight="1" x14ac:dyDescent="0.25">
      <c r="A9153" t="s">
        <v>16586</v>
      </c>
      <c r="B9153" t="s">
        <v>16604</v>
      </c>
    </row>
    <row r="9154" spans="1:2" ht="18.75" customHeight="1" x14ac:dyDescent="0.25">
      <c r="A9154" t="s">
        <v>16587</v>
      </c>
      <c r="B9154" t="s">
        <v>16609</v>
      </c>
    </row>
    <row r="9155" spans="1:2" ht="18.75" customHeight="1" x14ac:dyDescent="0.25">
      <c r="A9155" t="s">
        <v>16588</v>
      </c>
      <c r="B9155" t="s">
        <v>16596</v>
      </c>
    </row>
    <row r="9156" spans="1:2" ht="18.75" customHeight="1" x14ac:dyDescent="0.25">
      <c r="A9156" t="s">
        <v>16589</v>
      </c>
      <c r="B9156" t="s">
        <v>16597</v>
      </c>
    </row>
    <row r="9157" spans="1:2" ht="18.75" customHeight="1" x14ac:dyDescent="0.25">
      <c r="A9157" t="s">
        <v>16590</v>
      </c>
      <c r="B9157" t="s">
        <v>16605</v>
      </c>
    </row>
    <row r="9158" spans="1:2" ht="18.75" customHeight="1" x14ac:dyDescent="0.25">
      <c r="A9158" t="s">
        <v>16591</v>
      </c>
      <c r="B9158" t="s">
        <v>16606</v>
      </c>
    </row>
    <row r="9159" spans="1:2" ht="18.75" customHeight="1" x14ac:dyDescent="0.25">
      <c r="A9159" t="s">
        <v>16592</v>
      </c>
      <c r="B9159" t="s">
        <v>16607</v>
      </c>
    </row>
    <row r="9160" spans="1:2" ht="18.75" customHeight="1" x14ac:dyDescent="0.25">
      <c r="A9160" t="s">
        <v>16593</v>
      </c>
      <c r="B9160" t="s">
        <v>16608</v>
      </c>
    </row>
    <row r="9161" spans="1:2" ht="18.75" customHeight="1" x14ac:dyDescent="0.25">
      <c r="A9161" s="19" t="s">
        <v>16610</v>
      </c>
      <c r="B9161" t="s">
        <v>16611</v>
      </c>
    </row>
    <row r="9162" spans="1:2" ht="18.75" customHeight="1" x14ac:dyDescent="0.25">
      <c r="A9162" s="19" t="s">
        <v>16612</v>
      </c>
      <c r="B9162" t="s">
        <v>16621</v>
      </c>
    </row>
    <row r="9163" spans="1:2" ht="18.75" customHeight="1" x14ac:dyDescent="0.25">
      <c r="A9163" s="19" t="s">
        <v>16613</v>
      </c>
      <c r="B9163" t="s">
        <v>16622</v>
      </c>
    </row>
    <row r="9164" spans="1:2" ht="18.75" customHeight="1" x14ac:dyDescent="0.25">
      <c r="A9164" s="19" t="s">
        <v>16614</v>
      </c>
      <c r="B9164" t="s">
        <v>16623</v>
      </c>
    </row>
    <row r="9165" spans="1:2" ht="18.75" customHeight="1" x14ac:dyDescent="0.25">
      <c r="A9165" s="19" t="s">
        <v>16615</v>
      </c>
      <c r="B9165" t="s">
        <v>16624</v>
      </c>
    </row>
    <row r="9166" spans="1:2" ht="18.75" customHeight="1" x14ac:dyDescent="0.25">
      <c r="A9166" s="19" t="s">
        <v>16616</v>
      </c>
      <c r="B9166" t="s">
        <v>16625</v>
      </c>
    </row>
    <row r="9167" spans="1:2" ht="18.75" customHeight="1" x14ac:dyDescent="0.25">
      <c r="A9167" s="19" t="s">
        <v>16617</v>
      </c>
      <c r="B9167" t="s">
        <v>16627</v>
      </c>
    </row>
    <row r="9168" spans="1:2" ht="18.75" customHeight="1" x14ac:dyDescent="0.25">
      <c r="A9168" s="19" t="s">
        <v>16618</v>
      </c>
      <c r="B9168" t="s">
        <v>16626</v>
      </c>
    </row>
    <row r="9169" spans="1:2" ht="18.75" customHeight="1" x14ac:dyDescent="0.25">
      <c r="A9169" s="19" t="s">
        <v>16619</v>
      </c>
      <c r="B9169" t="s">
        <v>16628</v>
      </c>
    </row>
    <row r="9170" spans="1:2" ht="18.75" customHeight="1" x14ac:dyDescent="0.25">
      <c r="A9170" s="19" t="s">
        <v>16620</v>
      </c>
      <c r="B9170" t="s">
        <v>16629</v>
      </c>
    </row>
    <row r="9171" spans="1:2" ht="18.75" customHeight="1" x14ac:dyDescent="0.25">
      <c r="A9171" s="19" t="s">
        <v>16630</v>
      </c>
      <c r="B9171" t="s">
        <v>16631</v>
      </c>
    </row>
    <row r="9172" spans="1:2" ht="18.75" customHeight="1" x14ac:dyDescent="0.25">
      <c r="A9172" s="19" t="s">
        <v>16632</v>
      </c>
      <c r="B9172" t="s">
        <v>16633</v>
      </c>
    </row>
    <row r="9173" spans="1:2" ht="18.75" customHeight="1" x14ac:dyDescent="0.25">
      <c r="A9173" s="19" t="s">
        <v>16634</v>
      </c>
      <c r="B9173" t="s">
        <v>16635</v>
      </c>
    </row>
    <row r="9174" spans="1:2" ht="18.75" customHeight="1" x14ac:dyDescent="0.25">
      <c r="A9174" s="19" t="s">
        <v>16636</v>
      </c>
      <c r="B9174" t="s">
        <v>16637</v>
      </c>
    </row>
    <row r="9175" spans="1:2" ht="18.75" customHeight="1" x14ac:dyDescent="0.25">
      <c r="A9175" s="19" t="s">
        <v>16638</v>
      </c>
      <c r="B9175" t="s">
        <v>16646</v>
      </c>
    </row>
    <row r="9176" spans="1:2" ht="18.75" customHeight="1" x14ac:dyDescent="0.25">
      <c r="A9176" s="19" t="s">
        <v>16639</v>
      </c>
      <c r="B9176" t="s">
        <v>16647</v>
      </c>
    </row>
    <row r="9177" spans="1:2" ht="18.75" customHeight="1" x14ac:dyDescent="0.25">
      <c r="A9177" s="19" t="s">
        <v>16640</v>
      </c>
      <c r="B9177" t="s">
        <v>16648</v>
      </c>
    </row>
    <row r="9178" spans="1:2" ht="18.75" customHeight="1" x14ac:dyDescent="0.25">
      <c r="A9178" s="19" t="s">
        <v>16641</v>
      </c>
      <c r="B9178" t="s">
        <v>16649</v>
      </c>
    </row>
    <row r="9179" spans="1:2" ht="18.75" customHeight="1" x14ac:dyDescent="0.25">
      <c r="A9179" s="19" t="s">
        <v>16642</v>
      </c>
      <c r="B9179" t="s">
        <v>16650</v>
      </c>
    </row>
    <row r="9180" spans="1:2" ht="18.75" customHeight="1" x14ac:dyDescent="0.25">
      <c r="A9180" s="19" t="s">
        <v>16643</v>
      </c>
      <c r="B9180" t="s">
        <v>16651</v>
      </c>
    </row>
    <row r="9181" spans="1:2" ht="18.75" customHeight="1" x14ac:dyDescent="0.25">
      <c r="A9181" s="19" t="s">
        <v>16639</v>
      </c>
      <c r="B9181" t="s">
        <v>16647</v>
      </c>
    </row>
    <row r="9182" spans="1:2" ht="18.75" customHeight="1" x14ac:dyDescent="0.25">
      <c r="A9182" s="19" t="s">
        <v>16644</v>
      </c>
      <c r="B9182" t="s">
        <v>16652</v>
      </c>
    </row>
    <row r="9183" spans="1:2" ht="18.75" customHeight="1" x14ac:dyDescent="0.25">
      <c r="A9183" s="19" t="s">
        <v>16645</v>
      </c>
      <c r="B9183" t="s">
        <v>16646</v>
      </c>
    </row>
    <row r="9184" spans="1:2" ht="18.75" customHeight="1" x14ac:dyDescent="0.25">
      <c r="A9184" s="19" t="s">
        <v>16653</v>
      </c>
      <c r="B9184" t="s">
        <v>16654</v>
      </c>
    </row>
    <row r="9185" spans="1:2" ht="18.75" customHeight="1" x14ac:dyDescent="0.25">
      <c r="A9185" s="19" t="s">
        <v>16655</v>
      </c>
      <c r="B9185" t="s">
        <v>16658</v>
      </c>
    </row>
    <row r="9186" spans="1:2" ht="18.75" customHeight="1" x14ac:dyDescent="0.25">
      <c r="A9186" s="19" t="s">
        <v>16656</v>
      </c>
      <c r="B9186" t="s">
        <v>16659</v>
      </c>
    </row>
    <row r="9187" spans="1:2" ht="18.75" customHeight="1" x14ac:dyDescent="0.25">
      <c r="A9187" s="19" t="s">
        <v>16657</v>
      </c>
      <c r="B9187" t="s">
        <v>16660</v>
      </c>
    </row>
    <row r="9188" spans="1:2" ht="18.75" customHeight="1" x14ac:dyDescent="0.25">
      <c r="A9188" s="19" t="s">
        <v>16661</v>
      </c>
      <c r="B9188" t="s">
        <v>16662</v>
      </c>
    </row>
    <row r="9189" spans="1:2" ht="18.75" customHeight="1" x14ac:dyDescent="0.25">
      <c r="A9189" s="19" t="s">
        <v>16663</v>
      </c>
      <c r="B9189" t="s">
        <v>16668</v>
      </c>
    </row>
    <row r="9190" spans="1:2" ht="18.75" customHeight="1" x14ac:dyDescent="0.25">
      <c r="A9190" s="19" t="s">
        <v>16664</v>
      </c>
      <c r="B9190" t="s">
        <v>16669</v>
      </c>
    </row>
    <row r="9191" spans="1:2" ht="18.75" customHeight="1" x14ac:dyDescent="0.25">
      <c r="A9191" s="19" t="s">
        <v>16665</v>
      </c>
      <c r="B9191" t="s">
        <v>16670</v>
      </c>
    </row>
    <row r="9192" spans="1:2" ht="18.75" customHeight="1" x14ac:dyDescent="0.25">
      <c r="A9192" s="19" t="s">
        <v>16666</v>
      </c>
      <c r="B9192" t="s">
        <v>16671</v>
      </c>
    </row>
    <row r="9193" spans="1:2" ht="18.75" customHeight="1" x14ac:dyDescent="0.25">
      <c r="A9193" s="19" t="s">
        <v>16667</v>
      </c>
      <c r="B9193" t="s">
        <v>16672</v>
      </c>
    </row>
    <row r="9194" spans="1:2" ht="18.75" customHeight="1" x14ac:dyDescent="0.25">
      <c r="A9194" s="19" t="s">
        <v>16673</v>
      </c>
    </row>
    <row r="9195" spans="1:2" ht="18.75" customHeight="1" x14ac:dyDescent="0.25">
      <c r="A9195" s="19" t="s">
        <v>16680</v>
      </c>
    </row>
    <row r="9196" spans="1:2" ht="18.75" customHeight="1" x14ac:dyDescent="0.25">
      <c r="A9196" s="19" t="s">
        <v>16674</v>
      </c>
      <c r="B9196" s="8" t="s">
        <v>16675</v>
      </c>
    </row>
    <row r="9197" spans="1:2" ht="18.75" customHeight="1" x14ac:dyDescent="0.25">
      <c r="A9197" s="19" t="s">
        <v>16676</v>
      </c>
      <c r="B9197" s="8" t="s">
        <v>16678</v>
      </c>
    </row>
    <row r="9198" spans="1:2" ht="18.75" customHeight="1" x14ac:dyDescent="0.25">
      <c r="A9198" s="19" t="s">
        <v>16677</v>
      </c>
      <c r="B9198" s="8" t="s">
        <v>16679</v>
      </c>
    </row>
    <row r="9199" spans="1:2" ht="18.75" customHeight="1" x14ac:dyDescent="0.25">
      <c r="A9199" s="19" t="s">
        <v>16681</v>
      </c>
      <c r="B9199" t="s">
        <v>16682</v>
      </c>
    </row>
    <row r="9200" spans="1:2" ht="18.75" customHeight="1" x14ac:dyDescent="0.25">
      <c r="A9200" s="19" t="s">
        <v>16683</v>
      </c>
      <c r="B9200" t="s">
        <v>16688</v>
      </c>
    </row>
    <row r="9201" spans="1:2" ht="18.75" customHeight="1" x14ac:dyDescent="0.25">
      <c r="A9201" s="19" t="s">
        <v>16684</v>
      </c>
      <c r="B9201" t="s">
        <v>16689</v>
      </c>
    </row>
    <row r="9202" spans="1:2" ht="18.75" customHeight="1" x14ac:dyDescent="0.25">
      <c r="A9202" s="19" t="s">
        <v>16685</v>
      </c>
      <c r="B9202" t="s">
        <v>16690</v>
      </c>
    </row>
    <row r="9203" spans="1:2" ht="18.75" customHeight="1" x14ac:dyDescent="0.25">
      <c r="A9203" s="19" t="s">
        <v>16686</v>
      </c>
      <c r="B9203" t="s">
        <v>16691</v>
      </c>
    </row>
    <row r="9204" spans="1:2" ht="18.75" customHeight="1" x14ac:dyDescent="0.25">
      <c r="A9204" s="19" t="s">
        <v>16687</v>
      </c>
      <c r="B9204" t="s">
        <v>16692</v>
      </c>
    </row>
    <row r="9205" spans="1:2" ht="18.75" customHeight="1" x14ac:dyDescent="0.25">
      <c r="A9205" s="19" t="s">
        <v>16693</v>
      </c>
    </row>
    <row r="9206" spans="1:2" ht="18.75" customHeight="1" x14ac:dyDescent="0.25">
      <c r="A9206" s="19" t="s">
        <v>16694</v>
      </c>
      <c r="B9206" t="s">
        <v>16695</v>
      </c>
    </row>
    <row r="9207" spans="1:2" ht="18.75" customHeight="1" x14ac:dyDescent="0.25">
      <c r="A9207" s="19" t="s">
        <v>16696</v>
      </c>
      <c r="B9207" t="s">
        <v>16704</v>
      </c>
    </row>
    <row r="9208" spans="1:2" ht="18.75" customHeight="1" x14ac:dyDescent="0.25">
      <c r="A9208" s="19" t="s">
        <v>16697</v>
      </c>
      <c r="B9208" t="s">
        <v>16705</v>
      </c>
    </row>
    <row r="9209" spans="1:2" ht="18.75" customHeight="1" x14ac:dyDescent="0.25">
      <c r="A9209" s="19" t="s">
        <v>16703</v>
      </c>
      <c r="B9209" t="s">
        <v>16706</v>
      </c>
    </row>
    <row r="9210" spans="1:2" ht="18.75" customHeight="1" x14ac:dyDescent="0.25">
      <c r="A9210" s="19" t="s">
        <v>16698</v>
      </c>
      <c r="B9210" t="s">
        <v>16707</v>
      </c>
    </row>
    <row r="9211" spans="1:2" ht="18.75" customHeight="1" x14ac:dyDescent="0.25">
      <c r="A9211" s="19" t="s">
        <v>16699</v>
      </c>
      <c r="B9211" t="s">
        <v>16708</v>
      </c>
    </row>
    <row r="9212" spans="1:2" ht="18.75" customHeight="1" x14ac:dyDescent="0.25">
      <c r="A9212" s="19" t="s">
        <v>16700</v>
      </c>
      <c r="B9212" t="s">
        <v>16709</v>
      </c>
    </row>
    <row r="9213" spans="1:2" ht="18.75" customHeight="1" x14ac:dyDescent="0.25">
      <c r="A9213" s="19" t="s">
        <v>16701</v>
      </c>
      <c r="B9213" t="s">
        <v>16710</v>
      </c>
    </row>
    <row r="9214" spans="1:2" ht="18.75" customHeight="1" x14ac:dyDescent="0.25">
      <c r="A9214" s="19" t="s">
        <v>16702</v>
      </c>
      <c r="B9214" t="s">
        <v>16711</v>
      </c>
    </row>
    <row r="9215" spans="1:2" ht="18.75" customHeight="1" x14ac:dyDescent="0.25">
      <c r="A9215" s="19" t="s">
        <v>16712</v>
      </c>
      <c r="B9215" t="s">
        <v>16713</v>
      </c>
    </row>
    <row r="9216" spans="1:2" ht="18.75" customHeight="1" x14ac:dyDescent="0.25">
      <c r="A9216" s="19" t="s">
        <v>16714</v>
      </c>
      <c r="B9216" t="s">
        <v>5560</v>
      </c>
    </row>
    <row r="9217" spans="1:2" ht="18.75" customHeight="1" x14ac:dyDescent="0.25">
      <c r="A9217" s="19" t="s">
        <v>16715</v>
      </c>
      <c r="B9217" t="s">
        <v>16720</v>
      </c>
    </row>
    <row r="9218" spans="1:2" ht="18.75" customHeight="1" x14ac:dyDescent="0.25">
      <c r="A9218" s="19" t="s">
        <v>16716</v>
      </c>
      <c r="B9218" t="s">
        <v>16721</v>
      </c>
    </row>
    <row r="9219" spans="1:2" ht="18.75" customHeight="1" x14ac:dyDescent="0.25">
      <c r="A9219" s="19" t="s">
        <v>16717</v>
      </c>
      <c r="B9219" t="s">
        <v>16722</v>
      </c>
    </row>
    <row r="9220" spans="1:2" ht="18.75" customHeight="1" x14ac:dyDescent="0.25">
      <c r="A9220" s="19" t="s">
        <v>16718</v>
      </c>
      <c r="B9220" t="s">
        <v>5565</v>
      </c>
    </row>
    <row r="9221" spans="1:2" ht="18.75" customHeight="1" x14ac:dyDescent="0.25">
      <c r="A9221" s="19" t="s">
        <v>16719</v>
      </c>
      <c r="B9221" t="s">
        <v>5564</v>
      </c>
    </row>
    <row r="9222" spans="1:2" ht="18.75" customHeight="1" x14ac:dyDescent="0.25">
      <c r="A9222" s="19" t="s">
        <v>16723</v>
      </c>
      <c r="B9222" t="s">
        <v>16724</v>
      </c>
    </row>
    <row r="9223" spans="1:2" ht="18.75" customHeight="1" x14ac:dyDescent="0.25">
      <c r="A9223" s="19" t="s">
        <v>16725</v>
      </c>
      <c r="B9223" t="s">
        <v>16726</v>
      </c>
    </row>
    <row r="9224" spans="1:2" ht="18.75" customHeight="1" x14ac:dyDescent="0.25">
      <c r="A9224" s="19" t="s">
        <v>16727</v>
      </c>
      <c r="B9224" t="s">
        <v>16726</v>
      </c>
    </row>
    <row r="9225" spans="1:2" ht="18.75" customHeight="1" x14ac:dyDescent="0.25">
      <c r="A9225" s="19" t="s">
        <v>16728</v>
      </c>
      <c r="B9225" t="s">
        <v>16743</v>
      </c>
    </row>
    <row r="9226" spans="1:2" ht="18.75" customHeight="1" x14ac:dyDescent="0.25">
      <c r="A9226" s="19" t="s">
        <v>16729</v>
      </c>
      <c r="B9226" t="s">
        <v>16726</v>
      </c>
    </row>
    <row r="9227" spans="1:2" ht="18.75" customHeight="1" x14ac:dyDescent="0.25">
      <c r="A9227" s="19" t="s">
        <v>16730</v>
      </c>
      <c r="B9227" t="s">
        <v>16742</v>
      </c>
    </row>
    <row r="9228" spans="1:2" ht="18.75" customHeight="1" x14ac:dyDescent="0.25">
      <c r="A9228" s="19" t="s">
        <v>16731</v>
      </c>
      <c r="B9228" t="s">
        <v>16741</v>
      </c>
    </row>
    <row r="9229" spans="1:2" ht="18.75" customHeight="1" x14ac:dyDescent="0.25">
      <c r="A9229" s="19" t="s">
        <v>16732</v>
      </c>
      <c r="B9229" t="s">
        <v>16726</v>
      </c>
    </row>
    <row r="9230" spans="1:2" ht="18.75" customHeight="1" x14ac:dyDescent="0.25">
      <c r="A9230" s="19" t="s">
        <v>16733</v>
      </c>
      <c r="B9230" t="s">
        <v>16726</v>
      </c>
    </row>
    <row r="9231" spans="1:2" ht="18.75" customHeight="1" x14ac:dyDescent="0.25">
      <c r="A9231" s="19" t="s">
        <v>16734</v>
      </c>
      <c r="B9231" t="s">
        <v>16726</v>
      </c>
    </row>
    <row r="9232" spans="1:2" ht="18.75" customHeight="1" x14ac:dyDescent="0.25">
      <c r="A9232" s="19" t="s">
        <v>16735</v>
      </c>
      <c r="B9232" t="s">
        <v>16740</v>
      </c>
    </row>
    <row r="9233" spans="1:2" ht="18.75" customHeight="1" x14ac:dyDescent="0.25">
      <c r="A9233" s="19" t="s">
        <v>16736</v>
      </c>
      <c r="B9233" t="s">
        <v>16739</v>
      </c>
    </row>
    <row r="9234" spans="1:2" ht="18.75" customHeight="1" x14ac:dyDescent="0.25">
      <c r="A9234" s="19" t="s">
        <v>16737</v>
      </c>
      <c r="B9234" t="s">
        <v>16738</v>
      </c>
    </row>
    <row r="9235" spans="1:2" ht="18.75" customHeight="1" x14ac:dyDescent="0.25">
      <c r="A9235" s="19" t="s">
        <v>16744</v>
      </c>
      <c r="B9235" t="s">
        <v>16745</v>
      </c>
    </row>
    <row r="9236" spans="1:2" ht="18.75" customHeight="1" x14ac:dyDescent="0.25">
      <c r="A9236" s="19" t="s">
        <v>16754</v>
      </c>
      <c r="B9236" t="s">
        <v>16755</v>
      </c>
    </row>
    <row r="9237" spans="1:2" ht="18.75" customHeight="1" x14ac:dyDescent="0.25">
      <c r="A9237" s="19" t="s">
        <v>16746</v>
      </c>
      <c r="B9237" t="s">
        <v>16756</v>
      </c>
    </row>
    <row r="9238" spans="1:2" ht="18.75" customHeight="1" x14ac:dyDescent="0.25">
      <c r="A9238" s="19" t="s">
        <v>16747</v>
      </c>
      <c r="B9238" t="s">
        <v>16757</v>
      </c>
    </row>
    <row r="9239" spans="1:2" ht="18.75" customHeight="1" x14ac:dyDescent="0.25">
      <c r="A9239" s="19" t="s">
        <v>16748</v>
      </c>
      <c r="B9239" t="s">
        <v>16758</v>
      </c>
    </row>
    <row r="9240" spans="1:2" ht="18.75" customHeight="1" x14ac:dyDescent="0.25">
      <c r="A9240" s="19" t="s">
        <v>16749</v>
      </c>
      <c r="B9240" t="s">
        <v>16745</v>
      </c>
    </row>
    <row r="9241" spans="1:2" ht="18.75" customHeight="1" x14ac:dyDescent="0.25">
      <c r="A9241" s="19" t="s">
        <v>16750</v>
      </c>
      <c r="B9241" t="s">
        <v>16759</v>
      </c>
    </row>
    <row r="9242" spans="1:2" ht="18.75" customHeight="1" x14ac:dyDescent="0.25">
      <c r="A9242" s="19" t="s">
        <v>16751</v>
      </c>
      <c r="B9242" t="s">
        <v>16760</v>
      </c>
    </row>
    <row r="9243" spans="1:2" ht="18.75" customHeight="1" x14ac:dyDescent="0.25">
      <c r="A9243" s="19" t="s">
        <v>16752</v>
      </c>
      <c r="B9243" t="s">
        <v>16761</v>
      </c>
    </row>
    <row r="9244" spans="1:2" ht="18.75" customHeight="1" x14ac:dyDescent="0.25">
      <c r="A9244" s="19" t="s">
        <v>16753</v>
      </c>
      <c r="B9244" t="s">
        <v>16755</v>
      </c>
    </row>
    <row r="9245" spans="1:2" ht="18.75" customHeight="1" x14ac:dyDescent="0.25">
      <c r="A9245" s="19" t="s">
        <v>16762</v>
      </c>
      <c r="B9245" t="s">
        <v>16763</v>
      </c>
    </row>
    <row r="9246" spans="1:2" ht="18.75" customHeight="1" x14ac:dyDescent="0.25">
      <c r="A9246" s="19" t="s">
        <v>16764</v>
      </c>
      <c r="B9246" t="s">
        <v>16773</v>
      </c>
    </row>
    <row r="9247" spans="1:2" ht="18.75" customHeight="1" x14ac:dyDescent="0.25">
      <c r="A9247" s="19" t="s">
        <v>16765</v>
      </c>
      <c r="B9247" t="s">
        <v>16774</v>
      </c>
    </row>
    <row r="9248" spans="1:2" ht="18.75" customHeight="1" x14ac:dyDescent="0.25">
      <c r="A9248" s="19" t="s">
        <v>16766</v>
      </c>
      <c r="B9248" t="s">
        <v>16775</v>
      </c>
    </row>
    <row r="9249" spans="1:2" ht="18.75" customHeight="1" x14ac:dyDescent="0.25">
      <c r="A9249" s="19" t="s">
        <v>16767</v>
      </c>
      <c r="B9249" t="s">
        <v>16776</v>
      </c>
    </row>
    <row r="9250" spans="1:2" ht="18.75" customHeight="1" x14ac:dyDescent="0.25">
      <c r="A9250" s="19" t="s">
        <v>16768</v>
      </c>
      <c r="B9250" t="s">
        <v>16777</v>
      </c>
    </row>
    <row r="9251" spans="1:2" ht="18.75" customHeight="1" x14ac:dyDescent="0.25">
      <c r="A9251" s="19" t="s">
        <v>16769</v>
      </c>
      <c r="B9251" t="s">
        <v>16776</v>
      </c>
    </row>
    <row r="9252" spans="1:2" ht="18.75" customHeight="1" x14ac:dyDescent="0.25">
      <c r="A9252" s="19" t="s">
        <v>16770</v>
      </c>
      <c r="B9252" t="s">
        <v>16774</v>
      </c>
    </row>
    <row r="9253" spans="1:2" ht="18.75" customHeight="1" x14ac:dyDescent="0.25">
      <c r="A9253" s="19" t="s">
        <v>16771</v>
      </c>
      <c r="B9253" t="s">
        <v>16778</v>
      </c>
    </row>
    <row r="9254" spans="1:2" ht="18.75" customHeight="1" x14ac:dyDescent="0.25">
      <c r="A9254" s="19" t="s">
        <v>16772</v>
      </c>
      <c r="B9254" t="s">
        <v>16779</v>
      </c>
    </row>
    <row r="9255" spans="1:2" ht="18.75" customHeight="1" x14ac:dyDescent="0.25">
      <c r="A9255" s="21" t="s">
        <v>16780</v>
      </c>
      <c r="B9255" s="22" t="s">
        <v>16781</v>
      </c>
    </row>
    <row r="9256" spans="1:2" ht="18.75" customHeight="1" x14ac:dyDescent="0.25">
      <c r="A9256" s="19" t="s">
        <v>16782</v>
      </c>
      <c r="B9256" t="s">
        <v>16783</v>
      </c>
    </row>
    <row r="9257" spans="1:2" ht="18.75" customHeight="1" x14ac:dyDescent="0.25">
      <c r="A9257" s="19" t="s">
        <v>16784</v>
      </c>
      <c r="B9257" t="s">
        <v>16781</v>
      </c>
    </row>
    <row r="9258" spans="1:2" ht="18.75" customHeight="1" x14ac:dyDescent="0.25">
      <c r="A9258" s="19" t="s">
        <v>16785</v>
      </c>
      <c r="B9258" t="s">
        <v>16781</v>
      </c>
    </row>
    <row r="9259" spans="1:2" ht="18.75" customHeight="1" x14ac:dyDescent="0.25">
      <c r="A9259" s="19" t="s">
        <v>16786</v>
      </c>
      <c r="B9259" t="s">
        <v>16796</v>
      </c>
    </row>
    <row r="9260" spans="1:2" ht="18.75" customHeight="1" x14ac:dyDescent="0.25">
      <c r="A9260" s="19" t="s">
        <v>16787</v>
      </c>
      <c r="B9260" t="s">
        <v>16797</v>
      </c>
    </row>
    <row r="9261" spans="1:2" ht="18.75" customHeight="1" x14ac:dyDescent="0.25">
      <c r="A9261" s="19" t="s">
        <v>16788</v>
      </c>
      <c r="B9261" t="s">
        <v>16798</v>
      </c>
    </row>
    <row r="9262" spans="1:2" ht="18.75" customHeight="1" x14ac:dyDescent="0.25">
      <c r="A9262" s="19" t="s">
        <v>16789</v>
      </c>
      <c r="B9262" t="s">
        <v>16799</v>
      </c>
    </row>
    <row r="9263" spans="1:2" ht="18.75" customHeight="1" x14ac:dyDescent="0.25">
      <c r="A9263" s="19" t="s">
        <v>16790</v>
      </c>
      <c r="B9263" t="s">
        <v>16800</v>
      </c>
    </row>
    <row r="9264" spans="1:2" ht="18.75" customHeight="1" x14ac:dyDescent="0.25">
      <c r="A9264" s="19" t="s">
        <v>16791</v>
      </c>
      <c r="B9264" t="s">
        <v>16801</v>
      </c>
    </row>
    <row r="9265" spans="1:2" ht="18.75" customHeight="1" x14ac:dyDescent="0.25">
      <c r="A9265" s="19" t="s">
        <v>16792</v>
      </c>
      <c r="B9265" t="s">
        <v>16781</v>
      </c>
    </row>
    <row r="9266" spans="1:2" ht="18.75" customHeight="1" x14ac:dyDescent="0.25">
      <c r="A9266" s="21" t="s">
        <v>16793</v>
      </c>
      <c r="B9266" t="s">
        <v>16781</v>
      </c>
    </row>
    <row r="9267" spans="1:2" ht="18.75" customHeight="1" x14ac:dyDescent="0.25">
      <c r="A9267" s="21" t="s">
        <v>16802</v>
      </c>
      <c r="B9267" t="s">
        <v>16783</v>
      </c>
    </row>
    <row r="9268" spans="1:2" ht="18.75" customHeight="1" x14ac:dyDescent="0.25">
      <c r="A9268" s="21" t="s">
        <v>16794</v>
      </c>
      <c r="B9268" t="s">
        <v>16796</v>
      </c>
    </row>
    <row r="9269" spans="1:2" ht="18.75" customHeight="1" x14ac:dyDescent="0.25">
      <c r="A9269" s="21" t="s">
        <v>16795</v>
      </c>
      <c r="B9269" t="s">
        <v>16797</v>
      </c>
    </row>
    <row r="9270" spans="1:2" ht="18.75" customHeight="1" x14ac:dyDescent="0.25">
      <c r="A9270" s="19" t="s">
        <v>16803</v>
      </c>
      <c r="B9270" t="s">
        <v>16804</v>
      </c>
    </row>
    <row r="9271" spans="1:2" ht="18.75" customHeight="1" x14ac:dyDescent="0.25">
      <c r="A9271" s="19" t="s">
        <v>16805</v>
      </c>
      <c r="B9271" s="5" t="s">
        <v>16398</v>
      </c>
    </row>
    <row r="9272" spans="1:2" ht="18.75" customHeight="1" x14ac:dyDescent="0.25">
      <c r="A9272" s="19" t="s">
        <v>16806</v>
      </c>
      <c r="B9272" t="s">
        <v>16807</v>
      </c>
    </row>
    <row r="9273" spans="1:2" ht="18.75" customHeight="1" x14ac:dyDescent="0.25">
      <c r="A9273" s="19" t="s">
        <v>16808</v>
      </c>
      <c r="B9273" t="s">
        <v>16817</v>
      </c>
    </row>
    <row r="9274" spans="1:2" ht="18.75" customHeight="1" x14ac:dyDescent="0.25">
      <c r="A9274" s="19" t="s">
        <v>16809</v>
      </c>
      <c r="B9274" t="s">
        <v>16818</v>
      </c>
    </row>
    <row r="9275" spans="1:2" ht="18.75" customHeight="1" x14ac:dyDescent="0.25">
      <c r="A9275" s="19" t="s">
        <v>16810</v>
      </c>
      <c r="B9275" t="s">
        <v>16819</v>
      </c>
    </row>
    <row r="9276" spans="1:2" ht="18.75" customHeight="1" x14ac:dyDescent="0.25">
      <c r="A9276" s="19" t="s">
        <v>16811</v>
      </c>
      <c r="B9276" t="s">
        <v>16820</v>
      </c>
    </row>
    <row r="9277" spans="1:2" ht="18.75" customHeight="1" x14ac:dyDescent="0.25">
      <c r="A9277" s="19" t="s">
        <v>16812</v>
      </c>
      <c r="B9277" t="s">
        <v>16821</v>
      </c>
    </row>
    <row r="9278" spans="1:2" ht="18.75" customHeight="1" x14ac:dyDescent="0.25">
      <c r="A9278" s="19" t="s">
        <v>16813</v>
      </c>
      <c r="B9278" t="s">
        <v>16822</v>
      </c>
    </row>
    <row r="9279" spans="1:2" ht="18.75" customHeight="1" x14ac:dyDescent="0.25">
      <c r="A9279" s="19" t="s">
        <v>16814</v>
      </c>
      <c r="B9279" t="s">
        <v>16823</v>
      </c>
    </row>
    <row r="9280" spans="1:2" ht="18.75" customHeight="1" x14ac:dyDescent="0.25">
      <c r="A9280" s="19" t="s">
        <v>16815</v>
      </c>
      <c r="B9280" t="s">
        <v>16824</v>
      </c>
    </row>
    <row r="9281" spans="1:2" ht="18.75" customHeight="1" x14ac:dyDescent="0.25">
      <c r="A9281" s="19" t="s">
        <v>16816</v>
      </c>
      <c r="B9281" t="s">
        <v>16817</v>
      </c>
    </row>
    <row r="9282" spans="1:2" ht="18.75" customHeight="1" x14ac:dyDescent="0.25">
      <c r="A9282" s="19" t="s">
        <v>15179</v>
      </c>
      <c r="B9282" t="s">
        <v>16825</v>
      </c>
    </row>
    <row r="9283" spans="1:2" ht="18.75" customHeight="1" x14ac:dyDescent="0.25">
      <c r="A9283" s="19" t="s">
        <v>15181</v>
      </c>
      <c r="B9283" t="s">
        <v>16826</v>
      </c>
    </row>
    <row r="9284" spans="1:2" ht="18.75" customHeight="1" x14ac:dyDescent="0.25">
      <c r="A9284" s="19" t="s">
        <v>15182</v>
      </c>
      <c r="B9284" t="s">
        <v>16827</v>
      </c>
    </row>
    <row r="9285" spans="1:2" ht="18.75" customHeight="1" x14ac:dyDescent="0.25">
      <c r="A9285" s="19" t="s">
        <v>15183</v>
      </c>
      <c r="B9285" t="s">
        <v>16828</v>
      </c>
    </row>
    <row r="9286" spans="1:2" ht="18.75" customHeight="1" x14ac:dyDescent="0.25">
      <c r="A9286" s="19" t="s">
        <v>15184</v>
      </c>
      <c r="B9286" t="s">
        <v>16829</v>
      </c>
    </row>
    <row r="9287" spans="1:2" ht="18.75" customHeight="1" x14ac:dyDescent="0.25">
      <c r="A9287" s="19" t="s">
        <v>15185</v>
      </c>
      <c r="B9287" t="s">
        <v>16830</v>
      </c>
    </row>
    <row r="9288" spans="1:2" ht="18.75" customHeight="1" x14ac:dyDescent="0.25">
      <c r="A9288" s="19" t="s">
        <v>15186</v>
      </c>
      <c r="B9288" t="s">
        <v>16831</v>
      </c>
    </row>
    <row r="9289" spans="1:2" ht="18.75" customHeight="1" x14ac:dyDescent="0.25">
      <c r="A9289" s="19" t="s">
        <v>15187</v>
      </c>
      <c r="B9289" t="s">
        <v>16832</v>
      </c>
    </row>
    <row r="9290" spans="1:2" ht="18.75" customHeight="1" x14ac:dyDescent="0.25">
      <c r="A9290" s="19" t="s">
        <v>15188</v>
      </c>
      <c r="B9290" t="s">
        <v>16833</v>
      </c>
    </row>
    <row r="9291" spans="1:2" ht="18.75" customHeight="1" x14ac:dyDescent="0.25">
      <c r="A9291" s="19" t="s">
        <v>15185</v>
      </c>
      <c r="B9291" t="s">
        <v>16830</v>
      </c>
    </row>
    <row r="9292" spans="1:2" ht="18.75" customHeight="1" x14ac:dyDescent="0.25">
      <c r="A9292" s="19" t="s">
        <v>16834</v>
      </c>
      <c r="B9292" t="s">
        <v>16835</v>
      </c>
    </row>
    <row r="9293" spans="1:2" ht="18.75" customHeight="1" x14ac:dyDescent="0.25">
      <c r="A9293" s="19" t="s">
        <v>16836</v>
      </c>
      <c r="B9293" t="s">
        <v>16840</v>
      </c>
    </row>
    <row r="9294" spans="1:2" ht="18.75" customHeight="1" x14ac:dyDescent="0.25">
      <c r="A9294" s="19" t="s">
        <v>16837</v>
      </c>
      <c r="B9294" t="s">
        <v>16841</v>
      </c>
    </row>
    <row r="9295" spans="1:2" ht="18.75" customHeight="1" x14ac:dyDescent="0.25">
      <c r="A9295" s="19" t="s">
        <v>16838</v>
      </c>
      <c r="B9295" t="s">
        <v>16842</v>
      </c>
    </row>
    <row r="9296" spans="1:2" ht="18.75" customHeight="1" x14ac:dyDescent="0.25">
      <c r="A9296" s="19" t="s">
        <v>16839</v>
      </c>
      <c r="B9296" t="s">
        <v>16843</v>
      </c>
    </row>
    <row r="9297" spans="1:2" ht="18.75" customHeight="1" x14ac:dyDescent="0.25">
      <c r="A9297" s="19" t="s">
        <v>16844</v>
      </c>
      <c r="B9297" t="s">
        <v>16845</v>
      </c>
    </row>
    <row r="9298" spans="1:2" ht="18.75" customHeight="1" x14ac:dyDescent="0.25">
      <c r="A9298" s="19" t="s">
        <v>16846</v>
      </c>
      <c r="B9298" t="s">
        <v>16851</v>
      </c>
    </row>
    <row r="9299" spans="1:2" ht="18.75" customHeight="1" x14ac:dyDescent="0.25">
      <c r="A9299" s="19" t="s">
        <v>16847</v>
      </c>
      <c r="B9299" t="s">
        <v>16852</v>
      </c>
    </row>
    <row r="9300" spans="1:2" ht="18.75" customHeight="1" x14ac:dyDescent="0.25">
      <c r="A9300" s="19" t="s">
        <v>16848</v>
      </c>
      <c r="B9300" t="s">
        <v>16853</v>
      </c>
    </row>
    <row r="9301" spans="1:2" ht="18.75" customHeight="1" x14ac:dyDescent="0.25">
      <c r="A9301" s="19" t="s">
        <v>16849</v>
      </c>
      <c r="B9301" t="s">
        <v>16854</v>
      </c>
    </row>
    <row r="9302" spans="1:2" ht="18.75" customHeight="1" x14ac:dyDescent="0.25">
      <c r="A9302" s="19" t="s">
        <v>16850</v>
      </c>
      <c r="B9302" t="s">
        <v>16852</v>
      </c>
    </row>
    <row r="9303" spans="1:2" ht="18.75" customHeight="1" x14ac:dyDescent="0.25">
      <c r="A9303" s="19" t="s">
        <v>16855</v>
      </c>
      <c r="B9303" t="s">
        <v>16856</v>
      </c>
    </row>
    <row r="9304" spans="1:2" ht="18.75" customHeight="1" x14ac:dyDescent="0.25">
      <c r="A9304" s="19" t="s">
        <v>16867</v>
      </c>
      <c r="B9304" t="s">
        <v>16868</v>
      </c>
    </row>
    <row r="9305" spans="1:2" ht="18.75" customHeight="1" x14ac:dyDescent="0.25">
      <c r="A9305" s="19" t="s">
        <v>16857</v>
      </c>
      <c r="B9305" t="s">
        <v>16869</v>
      </c>
    </row>
    <row r="9306" spans="1:2" ht="18.75" customHeight="1" x14ac:dyDescent="0.25">
      <c r="A9306" s="19" t="s">
        <v>16858</v>
      </c>
      <c r="B9306" t="s">
        <v>16870</v>
      </c>
    </row>
    <row r="9307" spans="1:2" ht="18.75" customHeight="1" x14ac:dyDescent="0.25">
      <c r="A9307" s="19" t="s">
        <v>16859</v>
      </c>
      <c r="B9307" t="s">
        <v>16871</v>
      </c>
    </row>
    <row r="9308" spans="1:2" ht="18.75" customHeight="1" x14ac:dyDescent="0.25">
      <c r="A9308" s="19" t="s">
        <v>16860</v>
      </c>
      <c r="B9308" t="s">
        <v>16872</v>
      </c>
    </row>
    <row r="9309" spans="1:2" ht="18.75" customHeight="1" x14ac:dyDescent="0.25">
      <c r="A9309" s="19" t="s">
        <v>16861</v>
      </c>
      <c r="B9309" t="s">
        <v>16873</v>
      </c>
    </row>
    <row r="9310" spans="1:2" ht="18.75" customHeight="1" x14ac:dyDescent="0.25">
      <c r="A9310" s="19" t="s">
        <v>16862</v>
      </c>
      <c r="B9310" t="s">
        <v>16874</v>
      </c>
    </row>
    <row r="9311" spans="1:2" ht="18.75" customHeight="1" x14ac:dyDescent="0.25">
      <c r="A9311" s="19" t="s">
        <v>16863</v>
      </c>
      <c r="B9311" t="s">
        <v>16875</v>
      </c>
    </row>
    <row r="9312" spans="1:2" ht="18.75" customHeight="1" x14ac:dyDescent="0.25">
      <c r="A9312" s="19" t="s">
        <v>16864</v>
      </c>
      <c r="B9312" t="s">
        <v>16876</v>
      </c>
    </row>
    <row r="9313" spans="1:2" ht="18.75" customHeight="1" x14ac:dyDescent="0.25">
      <c r="A9313" s="19" t="s">
        <v>16865</v>
      </c>
      <c r="B9313" t="s">
        <v>16877</v>
      </c>
    </row>
    <row r="9314" spans="1:2" ht="18.75" customHeight="1" x14ac:dyDescent="0.25">
      <c r="A9314" s="19" t="s">
        <v>16866</v>
      </c>
      <c r="B9314" t="s">
        <v>16878</v>
      </c>
    </row>
    <row r="9315" spans="1:2" ht="18.75" customHeight="1" x14ac:dyDescent="0.25">
      <c r="A9315" s="19" t="s">
        <v>16879</v>
      </c>
      <c r="B9315" t="s">
        <v>16880</v>
      </c>
    </row>
    <row r="9316" spans="1:2" ht="18.75" customHeight="1" x14ac:dyDescent="0.25">
      <c r="A9316" s="19" t="s">
        <v>16883</v>
      </c>
      <c r="B9316" t="s">
        <v>16892</v>
      </c>
    </row>
    <row r="9317" spans="1:2" ht="18.75" customHeight="1" x14ac:dyDescent="0.25">
      <c r="A9317" s="19" t="s">
        <v>16881</v>
      </c>
      <c r="B9317" t="s">
        <v>16893</v>
      </c>
    </row>
    <row r="9318" spans="1:2" ht="18.75" customHeight="1" x14ac:dyDescent="0.25">
      <c r="A9318" s="19" t="s">
        <v>16882</v>
      </c>
      <c r="B9318" t="s">
        <v>16894</v>
      </c>
    </row>
    <row r="9319" spans="1:2" ht="18.75" customHeight="1" x14ac:dyDescent="0.25">
      <c r="A9319" s="19" t="s">
        <v>16884</v>
      </c>
      <c r="B9319" t="s">
        <v>16895</v>
      </c>
    </row>
    <row r="9320" spans="1:2" ht="18.75" customHeight="1" x14ac:dyDescent="0.25">
      <c r="A9320" s="19" t="s">
        <v>16885</v>
      </c>
      <c r="B9320" t="s">
        <v>16896</v>
      </c>
    </row>
    <row r="9321" spans="1:2" ht="18.75" customHeight="1" x14ac:dyDescent="0.25">
      <c r="A9321" s="19" t="s">
        <v>16886</v>
      </c>
      <c r="B9321" t="s">
        <v>16897</v>
      </c>
    </row>
    <row r="9322" spans="1:2" ht="18.75" customHeight="1" x14ac:dyDescent="0.25">
      <c r="A9322" s="19" t="s">
        <v>16887</v>
      </c>
      <c r="B9322" t="s">
        <v>16898</v>
      </c>
    </row>
    <row r="9323" spans="1:2" ht="18.75" customHeight="1" x14ac:dyDescent="0.25">
      <c r="A9323" s="19" t="s">
        <v>16888</v>
      </c>
      <c r="B9323" t="s">
        <v>16899</v>
      </c>
    </row>
    <row r="9324" spans="1:2" ht="18.75" customHeight="1" x14ac:dyDescent="0.25">
      <c r="A9324" s="19" t="s">
        <v>16889</v>
      </c>
      <c r="B9324" t="s">
        <v>16900</v>
      </c>
    </row>
    <row r="9325" spans="1:2" ht="18.75" customHeight="1" x14ac:dyDescent="0.25">
      <c r="A9325" s="19" t="s">
        <v>16890</v>
      </c>
      <c r="B9325" t="s">
        <v>16901</v>
      </c>
    </row>
    <row r="9326" spans="1:2" ht="18.75" customHeight="1" x14ac:dyDescent="0.25">
      <c r="A9326" s="19" t="s">
        <v>16891</v>
      </c>
      <c r="B9326" t="s">
        <v>16902</v>
      </c>
    </row>
    <row r="9327" spans="1:2" ht="18.75" customHeight="1" x14ac:dyDescent="0.25">
      <c r="A9327" s="19" t="s">
        <v>16903</v>
      </c>
      <c r="B9327"/>
    </row>
  </sheetData>
  <autoFilter ref="A1:B9063" xr:uid="{00000000-0001-0000-0100-000000000000}"/>
  <sortState xmlns:xlrd2="http://schemas.microsoft.com/office/spreadsheetml/2017/richdata2" ref="A1:B1197">
    <sortCondition ref="A1:A1197"/>
  </sortState>
  <conditionalFormatting sqref="A8209:A8210">
    <cfRule type="duplicateValues" dxfId="0" priority="1"/>
  </conditionalFormatting>
  <hyperlinks>
    <hyperlink ref="C5671" r:id="rId1" display="https://sinonim.org/s/%D0%B6%D0%B8%D0%B2%D0%BE%D1%82%D0%BD%D0%BE%D0%B2%D1%80%D0%B0%D1%87" xr:uid="{E0728173-D095-4E62-A7BD-E0794CAB8FE5}"/>
    <hyperlink ref="B5671" r:id="rId2" display="https://sinonim.org/s/%D0%B6%D0%B8%D0%B2%D0%BE%D1%82%D0%BD%D0%BE%D0%B2%D1%80%D0%B0%D1%87" xr:uid="{89E62D96-F75F-4B66-9B76-0F3155F3C1C6}"/>
    <hyperlink ref="B5672:B5683" r:id="rId3" display="https://sinonim.org/s/%D0%B6%D0%B8%D0%B2%D0%BE%D1%82%D0%BD%D0%BE%D0%B2%D1%80%D0%B0%D1%87" xr:uid="{56485AEC-9BC5-429F-8A66-CF5C91FE308F}"/>
  </hyperlinks>
  <pageMargins left="0.78749999999999998" right="0.78749999999999998" top="1.05277777777778" bottom="1.05277777777778" header="0.78749999999999998" footer="0.78749999999999998"/>
  <pageSetup paperSize="9" orientation="portrait" horizontalDpi="300" verticalDpi="300" r:id="rId4"/>
  <headerFooter>
    <oddHeader>&amp;C&amp;"Times New Roman,Обычный"&amp;12&amp;Kffffff&amp;A</oddHeader>
    <oddFooter>&amp;C&amp;"Times New Roman,Обычный"&amp;12&amp;KffffffСтраница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20722-BF2A-4BED-AAF5-B30067D4D546}">
  <dimension ref="A1:B165"/>
  <sheetViews>
    <sheetView topLeftCell="A151" zoomScale="160" zoomScaleNormal="160" workbookViewId="0">
      <selection activeCell="A140" sqref="A140:B165"/>
    </sheetView>
  </sheetViews>
  <sheetFormatPr defaultRowHeight="15" x14ac:dyDescent="0.25"/>
  <cols>
    <col min="1" max="1" width="39.7109375" customWidth="1"/>
    <col min="2" max="2" width="33" customWidth="1"/>
  </cols>
  <sheetData>
    <row r="1" spans="1:2" x14ac:dyDescent="0.25">
      <c r="A1" s="5" t="s">
        <v>214</v>
      </c>
    </row>
    <row r="2" spans="1:2" x14ac:dyDescent="0.25">
      <c r="A2" s="5" t="s">
        <v>830</v>
      </c>
      <c r="B2" s="5" t="s">
        <v>1122</v>
      </c>
    </row>
    <row r="3" spans="1:2" x14ac:dyDescent="0.25">
      <c r="A3" s="5" t="s">
        <v>831</v>
      </c>
      <c r="B3" s="5" t="s">
        <v>1123</v>
      </c>
    </row>
    <row r="4" spans="1:2" x14ac:dyDescent="0.25">
      <c r="A4" s="5" t="s">
        <v>837</v>
      </c>
      <c r="B4" s="5" t="s">
        <v>1124</v>
      </c>
    </row>
    <row r="5" spans="1:2" x14ac:dyDescent="0.25">
      <c r="A5" s="5" t="s">
        <v>838</v>
      </c>
      <c r="B5" s="5" t="s">
        <v>1125</v>
      </c>
    </row>
    <row r="6" spans="1:2" x14ac:dyDescent="0.25">
      <c r="A6" s="5" t="s">
        <v>839</v>
      </c>
      <c r="B6" s="5" t="s">
        <v>1126</v>
      </c>
    </row>
    <row r="7" spans="1:2" x14ac:dyDescent="0.25">
      <c r="A7" s="5" t="s">
        <v>834</v>
      </c>
      <c r="B7" s="5" t="s">
        <v>1123</v>
      </c>
    </row>
    <row r="8" spans="1:2" x14ac:dyDescent="0.25">
      <c r="A8" s="5" t="s">
        <v>836</v>
      </c>
      <c r="B8" s="5" t="s">
        <v>1126</v>
      </c>
    </row>
    <row r="9" spans="1:2" x14ac:dyDescent="0.25">
      <c r="A9" s="5" t="s">
        <v>833</v>
      </c>
      <c r="B9" s="5" t="s">
        <v>1123</v>
      </c>
    </row>
    <row r="10" spans="1:2" x14ac:dyDescent="0.25">
      <c r="A10" s="5" t="s">
        <v>832</v>
      </c>
      <c r="B10" s="5" t="s">
        <v>1123</v>
      </c>
    </row>
    <row r="11" spans="1:2" x14ac:dyDescent="0.25">
      <c r="A11" s="5" t="s">
        <v>835</v>
      </c>
      <c r="B11" s="5" t="s">
        <v>1127</v>
      </c>
    </row>
    <row r="12" spans="1:2" s="5" customFormat="1" ht="22.5" customHeight="1" x14ac:dyDescent="0.25">
      <c r="A12" s="5" t="s">
        <v>1221</v>
      </c>
      <c r="B12" s="5" t="s">
        <v>1222</v>
      </c>
    </row>
    <row r="13" spans="1:2" s="5" customFormat="1" ht="22.5" customHeight="1" x14ac:dyDescent="0.25">
      <c r="A13" s="5" t="s">
        <v>1223</v>
      </c>
      <c r="B13" s="5" t="s">
        <v>1224</v>
      </c>
    </row>
    <row r="14" spans="1:2" s="5" customFormat="1" ht="22.5" customHeight="1" x14ac:dyDescent="0.25">
      <c r="A14" s="5" t="s">
        <v>1225</v>
      </c>
      <c r="B14" s="5" t="s">
        <v>1226</v>
      </c>
    </row>
    <row r="15" spans="1:2" s="5" customFormat="1" ht="22.5" customHeight="1" x14ac:dyDescent="0.25">
      <c r="A15" s="5" t="s">
        <v>1227</v>
      </c>
      <c r="B15" s="5" t="s">
        <v>1228</v>
      </c>
    </row>
    <row r="16" spans="1:2" s="5" customFormat="1" ht="22.5" customHeight="1" x14ac:dyDescent="0.25">
      <c r="A16" s="5" t="s">
        <v>1229</v>
      </c>
      <c r="B16" s="5" t="s">
        <v>1230</v>
      </c>
    </row>
    <row r="17" spans="1:2" s="5" customFormat="1" ht="22.5" customHeight="1" x14ac:dyDescent="0.25">
      <c r="A17" s="5" t="s">
        <v>1231</v>
      </c>
      <c r="B17" s="5" t="s">
        <v>1232</v>
      </c>
    </row>
    <row r="18" spans="1:2" s="5" customFormat="1" ht="22.5" customHeight="1" x14ac:dyDescent="0.25">
      <c r="A18" s="5" t="s">
        <v>1233</v>
      </c>
      <c r="B18" s="5" t="s">
        <v>1234</v>
      </c>
    </row>
    <row r="19" spans="1:2" x14ac:dyDescent="0.25">
      <c r="A19" s="5" t="s">
        <v>9637</v>
      </c>
      <c r="B19" s="5" t="s">
        <v>6400</v>
      </c>
    </row>
    <row r="20" spans="1:2" x14ac:dyDescent="0.25">
      <c r="A20" s="5" t="s">
        <v>9638</v>
      </c>
      <c r="B20" s="5" t="s">
        <v>6401</v>
      </c>
    </row>
    <row r="21" spans="1:2" x14ac:dyDescent="0.25">
      <c r="A21" s="5" t="s">
        <v>2745</v>
      </c>
      <c r="B21" s="5" t="s">
        <v>6402</v>
      </c>
    </row>
    <row r="22" spans="1:2" x14ac:dyDescent="0.25">
      <c r="A22" s="5" t="s">
        <v>9639</v>
      </c>
      <c r="B22" s="5" t="s">
        <v>6403</v>
      </c>
    </row>
    <row r="23" spans="1:2" x14ac:dyDescent="0.25">
      <c r="A23" s="5" t="s">
        <v>6404</v>
      </c>
      <c r="B23" s="5" t="s">
        <v>6402</v>
      </c>
    </row>
    <row r="24" spans="1:2" x14ac:dyDescent="0.25">
      <c r="A24" s="5" t="s">
        <v>9640</v>
      </c>
      <c r="B24" s="5" t="s">
        <v>6405</v>
      </c>
    </row>
    <row r="25" spans="1:2" x14ac:dyDescent="0.25">
      <c r="A25" s="5" t="s">
        <v>9641</v>
      </c>
      <c r="B25" s="5" t="s">
        <v>6406</v>
      </c>
    </row>
    <row r="26" spans="1:2" x14ac:dyDescent="0.25">
      <c r="A26" s="5" t="s">
        <v>9642</v>
      </c>
      <c r="B26" s="5" t="s">
        <v>6401</v>
      </c>
    </row>
    <row r="27" spans="1:2" x14ac:dyDescent="0.25">
      <c r="A27" s="5" t="s">
        <v>9643</v>
      </c>
      <c r="B27" s="5" t="s">
        <v>6407</v>
      </c>
    </row>
    <row r="28" spans="1:2" x14ac:dyDescent="0.25">
      <c r="A28" s="5" t="s">
        <v>9644</v>
      </c>
      <c r="B28" s="5" t="s">
        <v>6408</v>
      </c>
    </row>
    <row r="29" spans="1:2" x14ac:dyDescent="0.25">
      <c r="A29" s="5" t="s">
        <v>2817</v>
      </c>
      <c r="B29" s="5" t="s">
        <v>6441</v>
      </c>
    </row>
    <row r="30" spans="1:2" x14ac:dyDescent="0.25">
      <c r="A30" s="5" t="s">
        <v>2836</v>
      </c>
      <c r="B30" s="5" t="s">
        <v>2837</v>
      </c>
    </row>
    <row r="31" spans="1:2" x14ac:dyDescent="0.25">
      <c r="A31" s="5" t="s">
        <v>2838</v>
      </c>
      <c r="B31" s="5" t="s">
        <v>2837</v>
      </c>
    </row>
    <row r="32" spans="1:2" x14ac:dyDescent="0.25">
      <c r="A32" s="5" t="s">
        <v>2839</v>
      </c>
      <c r="B32" s="5" t="s">
        <v>2840</v>
      </c>
    </row>
    <row r="33" spans="1:2" x14ac:dyDescent="0.25">
      <c r="A33" s="5" t="s">
        <v>2841</v>
      </c>
      <c r="B33" s="5" t="s">
        <v>2842</v>
      </c>
    </row>
    <row r="34" spans="1:2" x14ac:dyDescent="0.25">
      <c r="A34" s="5" t="s">
        <v>2843</v>
      </c>
      <c r="B34" s="5" t="s">
        <v>2840</v>
      </c>
    </row>
    <row r="35" spans="1:2" x14ac:dyDescent="0.25">
      <c r="A35" s="5" t="s">
        <v>2844</v>
      </c>
      <c r="B35" s="5" t="s">
        <v>2845</v>
      </c>
    </row>
    <row r="36" spans="1:2" x14ac:dyDescent="0.25">
      <c r="A36" s="5" t="s">
        <v>2846</v>
      </c>
      <c r="B36" s="5" t="s">
        <v>2847</v>
      </c>
    </row>
    <row r="37" spans="1:2" x14ac:dyDescent="0.25">
      <c r="A37" s="5" t="s">
        <v>2848</v>
      </c>
      <c r="B37" s="5" t="s">
        <v>2849</v>
      </c>
    </row>
    <row r="38" spans="1:2" x14ac:dyDescent="0.25">
      <c r="A38" s="5" t="s">
        <v>2850</v>
      </c>
      <c r="B38" s="5" t="s">
        <v>2851</v>
      </c>
    </row>
    <row r="39" spans="1:2" x14ac:dyDescent="0.25">
      <c r="A39" s="5" t="s">
        <v>2852</v>
      </c>
      <c r="B39" s="5" t="s">
        <v>2853</v>
      </c>
    </row>
    <row r="40" spans="1:2" x14ac:dyDescent="0.25">
      <c r="A40" s="5" t="s">
        <v>3078</v>
      </c>
      <c r="B40" s="5" t="s">
        <v>3079</v>
      </c>
    </row>
    <row r="41" spans="1:2" x14ac:dyDescent="0.25">
      <c r="A41" s="5" t="s">
        <v>3080</v>
      </c>
      <c r="B41" s="5" t="s">
        <v>3081</v>
      </c>
    </row>
    <row r="42" spans="1:2" x14ac:dyDescent="0.25">
      <c r="A42" s="5" t="s">
        <v>6597</v>
      </c>
      <c r="B42" s="5" t="s">
        <v>6598</v>
      </c>
    </row>
    <row r="43" spans="1:2" x14ac:dyDescent="0.25">
      <c r="A43" s="5" t="s">
        <v>6599</v>
      </c>
      <c r="B43" s="5" t="s">
        <v>6601</v>
      </c>
    </row>
    <row r="44" spans="1:2" x14ac:dyDescent="0.25">
      <c r="A44" s="5" t="s">
        <v>6600</v>
      </c>
      <c r="B44" s="5" t="s">
        <v>6602</v>
      </c>
    </row>
    <row r="45" spans="1:2" x14ac:dyDescent="0.25">
      <c r="A45" s="5" t="s">
        <v>6603</v>
      </c>
      <c r="B45" s="5" t="s">
        <v>6604</v>
      </c>
    </row>
    <row r="46" spans="1:2" x14ac:dyDescent="0.25">
      <c r="A46" s="5" t="s">
        <v>6607</v>
      </c>
      <c r="B46" s="5" t="s">
        <v>1590</v>
      </c>
    </row>
    <row r="47" spans="1:2" x14ac:dyDescent="0.25">
      <c r="A47" s="5" t="s">
        <v>6608</v>
      </c>
      <c r="B47" s="5" t="s">
        <v>6609</v>
      </c>
    </row>
    <row r="48" spans="1:2" x14ac:dyDescent="0.25">
      <c r="A48" s="5" t="s">
        <v>9988</v>
      </c>
      <c r="B48" s="5"/>
    </row>
    <row r="49" spans="1:2" x14ac:dyDescent="0.25">
      <c r="A49" s="5" t="s">
        <v>7087</v>
      </c>
      <c r="B49" s="5" t="s">
        <v>7088</v>
      </c>
    </row>
    <row r="50" spans="1:2" x14ac:dyDescent="0.25">
      <c r="A50" s="5" t="s">
        <v>7089</v>
      </c>
      <c r="B50" s="5" t="s">
        <v>7090</v>
      </c>
    </row>
    <row r="51" spans="1:2" x14ac:dyDescent="0.25">
      <c r="A51" s="5" t="s">
        <v>7154</v>
      </c>
      <c r="B51" s="5" t="s">
        <v>7155</v>
      </c>
    </row>
    <row r="52" spans="1:2" x14ac:dyDescent="0.25">
      <c r="A52" s="5" t="s">
        <v>7156</v>
      </c>
      <c r="B52" s="5" t="s">
        <v>7160</v>
      </c>
    </row>
    <row r="53" spans="1:2" x14ac:dyDescent="0.25">
      <c r="A53" s="5" t="s">
        <v>7157</v>
      </c>
      <c r="B53" s="5" t="s">
        <v>7161</v>
      </c>
    </row>
    <row r="54" spans="1:2" x14ac:dyDescent="0.25">
      <c r="A54" s="5" t="s">
        <v>7158</v>
      </c>
      <c r="B54" s="5" t="s">
        <v>7162</v>
      </c>
    </row>
    <row r="55" spans="1:2" x14ac:dyDescent="0.25">
      <c r="A55" s="5" t="s">
        <v>7159</v>
      </c>
      <c r="B55" s="5" t="s">
        <v>7163</v>
      </c>
    </row>
    <row r="56" spans="1:2" x14ac:dyDescent="0.25">
      <c r="A56" s="5" t="s">
        <v>7164</v>
      </c>
      <c r="B56" s="5" t="s">
        <v>7165</v>
      </c>
    </row>
    <row r="57" spans="1:2" x14ac:dyDescent="0.25">
      <c r="A57" s="5" t="s">
        <v>7166</v>
      </c>
      <c r="B57" s="5" t="s">
        <v>7170</v>
      </c>
    </row>
    <row r="58" spans="1:2" x14ac:dyDescent="0.25">
      <c r="A58" s="5" t="s">
        <v>7167</v>
      </c>
      <c r="B58" s="5" t="s">
        <v>7171</v>
      </c>
    </row>
    <row r="59" spans="1:2" x14ac:dyDescent="0.25">
      <c r="A59" s="5" t="s">
        <v>7168</v>
      </c>
      <c r="B59" s="5" t="s">
        <v>7172</v>
      </c>
    </row>
    <row r="60" spans="1:2" x14ac:dyDescent="0.25">
      <c r="A60" s="5" t="s">
        <v>7169</v>
      </c>
      <c r="B60" s="5" t="s">
        <v>7173</v>
      </c>
    </row>
    <row r="61" spans="1:2" x14ac:dyDescent="0.25">
      <c r="A61" s="5" t="s">
        <v>8274</v>
      </c>
      <c r="B61" s="5" t="s">
        <v>8275</v>
      </c>
    </row>
    <row r="62" spans="1:2" x14ac:dyDescent="0.25">
      <c r="A62" s="5" t="s">
        <v>8276</v>
      </c>
      <c r="B62" s="5" t="s">
        <v>8281</v>
      </c>
    </row>
    <row r="63" spans="1:2" x14ac:dyDescent="0.25">
      <c r="A63" s="5" t="s">
        <v>8277</v>
      </c>
      <c r="B63" s="5" t="s">
        <v>8275</v>
      </c>
    </row>
    <row r="64" spans="1:2" x14ac:dyDescent="0.25">
      <c r="A64" s="5" t="s">
        <v>8278</v>
      </c>
      <c r="B64" s="5" t="s">
        <v>8282</v>
      </c>
    </row>
    <row r="65" spans="1:2" x14ac:dyDescent="0.25">
      <c r="A65" s="5" t="s">
        <v>8279</v>
      </c>
      <c r="B65" s="5" t="s">
        <v>8283</v>
      </c>
    </row>
    <row r="66" spans="1:2" x14ac:dyDescent="0.25">
      <c r="A66" s="5" t="s">
        <v>8280</v>
      </c>
      <c r="B66" s="5" t="s">
        <v>8284</v>
      </c>
    </row>
    <row r="67" spans="1:2" x14ac:dyDescent="0.25">
      <c r="A67" s="5" t="s">
        <v>8285</v>
      </c>
      <c r="B67" s="5" t="s">
        <v>8286</v>
      </c>
    </row>
    <row r="68" spans="1:2" x14ac:dyDescent="0.25">
      <c r="A68" s="5" t="s">
        <v>8287</v>
      </c>
      <c r="B68" s="5" t="s">
        <v>8241</v>
      </c>
    </row>
    <row r="69" spans="1:2" x14ac:dyDescent="0.25">
      <c r="A69" s="5" t="s">
        <v>8288</v>
      </c>
      <c r="B69" s="5" t="s">
        <v>8290</v>
      </c>
    </row>
    <row r="70" spans="1:2" x14ac:dyDescent="0.25">
      <c r="A70" s="5" t="s">
        <v>8289</v>
      </c>
      <c r="B70" s="5" t="s">
        <v>8291</v>
      </c>
    </row>
    <row r="71" spans="1:2" x14ac:dyDescent="0.25">
      <c r="A71" s="5" t="s">
        <v>8292</v>
      </c>
      <c r="B71" s="5"/>
    </row>
    <row r="72" spans="1:2" x14ac:dyDescent="0.25">
      <c r="A72" s="5" t="s">
        <v>8529</v>
      </c>
      <c r="B72" s="5" t="s">
        <v>8530</v>
      </c>
    </row>
    <row r="73" spans="1:2" x14ac:dyDescent="0.25">
      <c r="A73" s="5" t="s">
        <v>8531</v>
      </c>
      <c r="B73" s="5" t="s">
        <v>8534</v>
      </c>
    </row>
    <row r="74" spans="1:2" x14ac:dyDescent="0.25">
      <c r="A74" s="5" t="s">
        <v>8532</v>
      </c>
      <c r="B74" s="5" t="s">
        <v>8535</v>
      </c>
    </row>
    <row r="75" spans="1:2" x14ac:dyDescent="0.25">
      <c r="A75" s="5" t="s">
        <v>8533</v>
      </c>
      <c r="B75" s="5" t="s">
        <v>8536</v>
      </c>
    </row>
    <row r="76" spans="1:2" x14ac:dyDescent="0.25">
      <c r="A76" s="5" t="s">
        <v>8795</v>
      </c>
      <c r="B76" s="5" t="s">
        <v>8798</v>
      </c>
    </row>
    <row r="77" spans="1:2" x14ac:dyDescent="0.25">
      <c r="A77" s="5" t="s">
        <v>8796</v>
      </c>
      <c r="B77" s="5" t="s">
        <v>8799</v>
      </c>
    </row>
    <row r="78" spans="1:2" x14ac:dyDescent="0.25">
      <c r="A78" s="5" t="s">
        <v>8797</v>
      </c>
      <c r="B78" s="5" t="s">
        <v>8800</v>
      </c>
    </row>
    <row r="79" spans="1:2" x14ac:dyDescent="0.25">
      <c r="A79" s="5" t="s">
        <v>8537</v>
      </c>
      <c r="B79" s="5" t="s">
        <v>8543</v>
      </c>
    </row>
    <row r="80" spans="1:2" x14ac:dyDescent="0.25">
      <c r="A80" s="5" t="s">
        <v>8557</v>
      </c>
      <c r="B80" s="5" t="s">
        <v>8558</v>
      </c>
    </row>
    <row r="81" spans="1:2" x14ac:dyDescent="0.25">
      <c r="A81" s="5" t="s">
        <v>8559</v>
      </c>
      <c r="B81" s="5" t="s">
        <v>8538</v>
      </c>
    </row>
    <row r="82" spans="1:2" x14ac:dyDescent="0.25">
      <c r="A82" s="5" t="s">
        <v>8560</v>
      </c>
      <c r="B82" s="5" t="s">
        <v>8563</v>
      </c>
    </row>
    <row r="83" spans="1:2" x14ac:dyDescent="0.25">
      <c r="A83" s="5" t="s">
        <v>8561</v>
      </c>
      <c r="B83" s="5" t="s">
        <v>8564</v>
      </c>
    </row>
    <row r="84" spans="1:2" x14ac:dyDescent="0.25">
      <c r="A84" s="5" t="s">
        <v>8562</v>
      </c>
      <c r="B84" s="5" t="s">
        <v>8565</v>
      </c>
    </row>
    <row r="85" spans="1:2" x14ac:dyDescent="0.25">
      <c r="A85" s="5" t="s">
        <v>8539</v>
      </c>
      <c r="B85" s="5" t="s">
        <v>8538</v>
      </c>
    </row>
    <row r="86" spans="1:2" x14ac:dyDescent="0.25">
      <c r="A86" s="5" t="s">
        <v>8540</v>
      </c>
      <c r="B86" s="5" t="s">
        <v>8544</v>
      </c>
    </row>
    <row r="87" spans="1:2" x14ac:dyDescent="0.25">
      <c r="A87" s="5" t="s">
        <v>8541</v>
      </c>
      <c r="B87" s="5" t="s">
        <v>8545</v>
      </c>
    </row>
    <row r="88" spans="1:2" x14ac:dyDescent="0.25">
      <c r="A88" s="5" t="s">
        <v>8542</v>
      </c>
      <c r="B88" s="5" t="s">
        <v>8546</v>
      </c>
    </row>
    <row r="89" spans="1:2" x14ac:dyDescent="0.25">
      <c r="A89" s="5" t="s">
        <v>8547</v>
      </c>
      <c r="B89" s="5" t="s">
        <v>8553</v>
      </c>
    </row>
    <row r="90" spans="1:2" x14ac:dyDescent="0.25">
      <c r="A90" s="5" t="s">
        <v>8549</v>
      </c>
      <c r="B90" s="5" t="s">
        <v>8548</v>
      </c>
    </row>
    <row r="91" spans="1:2" x14ac:dyDescent="0.25">
      <c r="A91" s="5" t="s">
        <v>8550</v>
      </c>
      <c r="B91" s="5" t="s">
        <v>8554</v>
      </c>
    </row>
    <row r="92" spans="1:2" x14ac:dyDescent="0.25">
      <c r="A92" s="5" t="s">
        <v>8551</v>
      </c>
      <c r="B92" s="5" t="s">
        <v>8555</v>
      </c>
    </row>
    <row r="93" spans="1:2" x14ac:dyDescent="0.25">
      <c r="A93" s="5" t="s">
        <v>8552</v>
      </c>
      <c r="B93" s="5" t="s">
        <v>8556</v>
      </c>
    </row>
    <row r="94" spans="1:2" x14ac:dyDescent="0.25">
      <c r="A94" s="5" t="s">
        <v>8566</v>
      </c>
      <c r="B94" s="5"/>
    </row>
    <row r="95" spans="1:2" x14ac:dyDescent="0.25">
      <c r="A95" s="5" t="s">
        <v>9069</v>
      </c>
      <c r="B95" s="5" t="s">
        <v>8648</v>
      </c>
    </row>
    <row r="96" spans="1:2" x14ac:dyDescent="0.25">
      <c r="A96" s="5" t="s">
        <v>9070</v>
      </c>
      <c r="B96" s="5" t="s">
        <v>8649</v>
      </c>
    </row>
    <row r="97" spans="1:2" x14ac:dyDescent="0.25">
      <c r="A97" s="5" t="s">
        <v>9071</v>
      </c>
      <c r="B97" s="5" t="s">
        <v>8650</v>
      </c>
    </row>
    <row r="98" spans="1:2" x14ac:dyDescent="0.25">
      <c r="A98" s="5" t="s">
        <v>9072</v>
      </c>
      <c r="B98" s="5" t="s">
        <v>8655</v>
      </c>
    </row>
    <row r="99" spans="1:2" x14ac:dyDescent="0.25">
      <c r="A99" s="5" t="s">
        <v>9073</v>
      </c>
      <c r="B99" s="5" t="s">
        <v>8652</v>
      </c>
    </row>
    <row r="100" spans="1:2" x14ac:dyDescent="0.25">
      <c r="A100" s="5" t="s">
        <v>9074</v>
      </c>
      <c r="B100" s="5" t="s">
        <v>8656</v>
      </c>
    </row>
    <row r="101" spans="1:2" x14ac:dyDescent="0.25">
      <c r="A101" s="5" t="s">
        <v>9075</v>
      </c>
      <c r="B101" s="5" t="s">
        <v>8657</v>
      </c>
    </row>
    <row r="102" spans="1:2" x14ac:dyDescent="0.25">
      <c r="A102" s="5" t="s">
        <v>9076</v>
      </c>
      <c r="B102" s="5" t="s">
        <v>8658</v>
      </c>
    </row>
    <row r="103" spans="1:2" x14ac:dyDescent="0.25">
      <c r="A103" s="5" t="s">
        <v>9071</v>
      </c>
      <c r="B103" s="5" t="s">
        <v>8650</v>
      </c>
    </row>
    <row r="104" spans="1:2" x14ac:dyDescent="0.25">
      <c r="A104" s="5" t="s">
        <v>9077</v>
      </c>
      <c r="B104" s="5" t="s">
        <v>8659</v>
      </c>
    </row>
    <row r="105" spans="1:2" x14ac:dyDescent="0.25">
      <c r="A105" s="5" t="s">
        <v>9078</v>
      </c>
      <c r="B105" s="5" t="s">
        <v>8651</v>
      </c>
    </row>
    <row r="106" spans="1:2" x14ac:dyDescent="0.25">
      <c r="A106" s="5" t="s">
        <v>9070</v>
      </c>
      <c r="B106" s="5" t="s">
        <v>8649</v>
      </c>
    </row>
    <row r="107" spans="1:2" x14ac:dyDescent="0.25">
      <c r="A107" s="5" t="s">
        <v>9073</v>
      </c>
      <c r="B107" s="5" t="s">
        <v>8652</v>
      </c>
    </row>
    <row r="108" spans="1:2" x14ac:dyDescent="0.25">
      <c r="A108" s="5" t="s">
        <v>9079</v>
      </c>
      <c r="B108" s="5" t="s">
        <v>8653</v>
      </c>
    </row>
    <row r="109" spans="1:2" x14ac:dyDescent="0.25">
      <c r="A109" s="5" t="s">
        <v>9080</v>
      </c>
      <c r="B109" s="5" t="s">
        <v>8654</v>
      </c>
    </row>
    <row r="110" spans="1:2" x14ac:dyDescent="0.25">
      <c r="A110" s="5" t="s">
        <v>8762</v>
      </c>
      <c r="B110" s="5" t="s">
        <v>8763</v>
      </c>
    </row>
    <row r="111" spans="1:2" x14ac:dyDescent="0.25">
      <c r="A111" s="5" t="s">
        <v>8764</v>
      </c>
      <c r="B111" s="5" t="s">
        <v>8767</v>
      </c>
    </row>
    <row r="112" spans="1:2" x14ac:dyDescent="0.25">
      <c r="A112" s="5" t="s">
        <v>8765</v>
      </c>
      <c r="B112" s="5" t="s">
        <v>8768</v>
      </c>
    </row>
    <row r="113" spans="1:2" x14ac:dyDescent="0.25">
      <c r="A113" s="5" t="s">
        <v>8766</v>
      </c>
      <c r="B113" s="5" t="s">
        <v>8769</v>
      </c>
    </row>
    <row r="114" spans="1:2" x14ac:dyDescent="0.25">
      <c r="A114" s="5" t="s">
        <v>8780</v>
      </c>
    </row>
    <row r="115" spans="1:2" x14ac:dyDescent="0.25">
      <c r="A115" s="5" t="s">
        <v>9578</v>
      </c>
      <c r="B115" s="5" t="s">
        <v>9579</v>
      </c>
    </row>
    <row r="116" spans="1:2" x14ac:dyDescent="0.25">
      <c r="A116" s="5" t="s">
        <v>9580</v>
      </c>
      <c r="B116" s="5" t="s">
        <v>9584</v>
      </c>
    </row>
    <row r="117" spans="1:2" x14ac:dyDescent="0.25">
      <c r="A117" s="5" t="s">
        <v>9581</v>
      </c>
      <c r="B117" s="5" t="s">
        <v>9585</v>
      </c>
    </row>
    <row r="118" spans="1:2" x14ac:dyDescent="0.25">
      <c r="A118" s="5" t="s">
        <v>9582</v>
      </c>
      <c r="B118" s="5" t="s">
        <v>9586</v>
      </c>
    </row>
    <row r="119" spans="1:2" x14ac:dyDescent="0.25">
      <c r="A119" s="5" t="s">
        <v>9583</v>
      </c>
      <c r="B119" s="5" t="s">
        <v>9587</v>
      </c>
    </row>
    <row r="120" spans="1:2" x14ac:dyDescent="0.25">
      <c r="A120" t="s">
        <v>5567</v>
      </c>
    </row>
    <row r="121" spans="1:2" x14ac:dyDescent="0.25">
      <c r="A121" t="s">
        <v>5652</v>
      </c>
    </row>
    <row r="122" spans="1:2" x14ac:dyDescent="0.25">
      <c r="A122" t="s">
        <v>5694</v>
      </c>
    </row>
    <row r="123" spans="1:2" x14ac:dyDescent="0.25">
      <c r="A123" t="s">
        <v>5649</v>
      </c>
    </row>
    <row r="124" spans="1:2" x14ac:dyDescent="0.25">
      <c r="A124" t="s">
        <v>5645</v>
      </c>
    </row>
    <row r="125" spans="1:2" x14ac:dyDescent="0.25">
      <c r="A125" t="s">
        <v>3419</v>
      </c>
    </row>
    <row r="126" spans="1:2" x14ac:dyDescent="0.25">
      <c r="A126" t="s">
        <v>7190</v>
      </c>
    </row>
    <row r="127" spans="1:2" x14ac:dyDescent="0.25">
      <c r="A127" t="s">
        <v>5693</v>
      </c>
    </row>
    <row r="128" spans="1:2" x14ac:dyDescent="0.25">
      <c r="A128" t="s">
        <v>8238</v>
      </c>
    </row>
    <row r="129" spans="1:2" x14ac:dyDescent="0.25">
      <c r="A129" s="5" t="s">
        <v>3418</v>
      </c>
      <c r="B129" s="5" t="s">
        <v>6292</v>
      </c>
    </row>
    <row r="130" spans="1:2" x14ac:dyDescent="0.25">
      <c r="A130" s="5" t="s">
        <v>3419</v>
      </c>
      <c r="B130" s="5" t="s">
        <v>3420</v>
      </c>
    </row>
    <row r="131" spans="1:2" x14ac:dyDescent="0.25">
      <c r="A131" s="5" t="s">
        <v>3421</v>
      </c>
      <c r="B131" s="5" t="s">
        <v>3422</v>
      </c>
    </row>
    <row r="132" spans="1:2" x14ac:dyDescent="0.25">
      <c r="A132" s="5" t="s">
        <v>3423</v>
      </c>
      <c r="B132" s="5" t="s">
        <v>6293</v>
      </c>
    </row>
    <row r="133" spans="1:2" x14ac:dyDescent="0.25">
      <c r="A133" s="5" t="s">
        <v>3424</v>
      </c>
      <c r="B133" s="5" t="s">
        <v>6294</v>
      </c>
    </row>
    <row r="134" spans="1:2" x14ac:dyDescent="0.25">
      <c r="A134" s="5" t="s">
        <v>3425</v>
      </c>
      <c r="B134" s="5" t="s">
        <v>6295</v>
      </c>
    </row>
    <row r="135" spans="1:2" x14ac:dyDescent="0.25">
      <c r="A135" s="5" t="s">
        <v>3426</v>
      </c>
      <c r="B135" s="5" t="s">
        <v>6296</v>
      </c>
    </row>
    <row r="136" spans="1:2" x14ac:dyDescent="0.25">
      <c r="A136" s="5" t="s">
        <v>7075</v>
      </c>
      <c r="B136" s="5"/>
    </row>
    <row r="137" spans="1:2" x14ac:dyDescent="0.25">
      <c r="A137" s="5" t="s">
        <v>14177</v>
      </c>
      <c r="B137" s="5" t="s">
        <v>14180</v>
      </c>
    </row>
    <row r="138" spans="1:2" x14ac:dyDescent="0.25">
      <c r="A138" s="5" t="s">
        <v>14179</v>
      </c>
      <c r="B138" s="5" t="s">
        <v>14178</v>
      </c>
    </row>
    <row r="139" spans="1:2" x14ac:dyDescent="0.25">
      <c r="A139" s="5" t="s">
        <v>14181</v>
      </c>
      <c r="B139" s="5" t="s">
        <v>14182</v>
      </c>
    </row>
    <row r="140" spans="1:2" x14ac:dyDescent="0.25">
      <c r="A140" s="5" t="s">
        <v>949</v>
      </c>
      <c r="B140" s="5"/>
    </row>
    <row r="141" spans="1:2" x14ac:dyDescent="0.25">
      <c r="A141" s="5" t="s">
        <v>1639</v>
      </c>
      <c r="B141" s="5"/>
    </row>
    <row r="142" spans="1:2" x14ac:dyDescent="0.25">
      <c r="A142" s="5" t="s">
        <v>1640</v>
      </c>
      <c r="B142" s="5"/>
    </row>
    <row r="143" spans="1:2" x14ac:dyDescent="0.25">
      <c r="A143" s="5" t="s">
        <v>1641</v>
      </c>
      <c r="B143" s="5"/>
    </row>
    <row r="144" spans="1:2" x14ac:dyDescent="0.25">
      <c r="A144" s="5" t="s">
        <v>1642</v>
      </c>
      <c r="B144" s="5"/>
    </row>
    <row r="145" spans="1:2" x14ac:dyDescent="0.25">
      <c r="A145" s="5" t="s">
        <v>1643</v>
      </c>
      <c r="B145" s="5"/>
    </row>
    <row r="146" spans="1:2" x14ac:dyDescent="0.25">
      <c r="A146" s="5" t="s">
        <v>1644</v>
      </c>
      <c r="B146" s="5"/>
    </row>
    <row r="147" spans="1:2" x14ac:dyDescent="0.25">
      <c r="A147" s="5" t="s">
        <v>1645</v>
      </c>
      <c r="B147" s="5"/>
    </row>
    <row r="148" spans="1:2" x14ac:dyDescent="0.25">
      <c r="A148" s="5" t="s">
        <v>1646</v>
      </c>
      <c r="B148" s="5"/>
    </row>
    <row r="149" spans="1:2" x14ac:dyDescent="0.25">
      <c r="A149" s="5" t="s">
        <v>1647</v>
      </c>
      <c r="B149" s="5"/>
    </row>
    <row r="150" spans="1:2" x14ac:dyDescent="0.25">
      <c r="A150" s="5" t="s">
        <v>2422</v>
      </c>
      <c r="B150" s="5"/>
    </row>
    <row r="151" spans="1:2" x14ac:dyDescent="0.25">
      <c r="A151" s="5" t="s">
        <v>2708</v>
      </c>
      <c r="B151" s="5" t="s">
        <v>2709</v>
      </c>
    </row>
    <row r="152" spans="1:2" x14ac:dyDescent="0.25">
      <c r="A152" s="5" t="s">
        <v>2711</v>
      </c>
      <c r="B152" s="5" t="s">
        <v>2710</v>
      </c>
    </row>
    <row r="153" spans="1:2" x14ac:dyDescent="0.25">
      <c r="A153" s="5" t="s">
        <v>2712</v>
      </c>
      <c r="B153" s="5" t="s">
        <v>2713</v>
      </c>
    </row>
    <row r="154" spans="1:2" x14ac:dyDescent="0.25">
      <c r="A154" s="5" t="s">
        <v>2714</v>
      </c>
      <c r="B154" s="5" t="s">
        <v>2715</v>
      </c>
    </row>
    <row r="155" spans="1:2" x14ac:dyDescent="0.25">
      <c r="A155" s="5" t="s">
        <v>5567</v>
      </c>
      <c r="B155" s="5" t="s">
        <v>5568</v>
      </c>
    </row>
    <row r="156" spans="1:2" x14ac:dyDescent="0.25">
      <c r="A156" s="5" t="s">
        <v>5645</v>
      </c>
      <c r="B156" s="5" t="s">
        <v>5646</v>
      </c>
    </row>
    <row r="157" spans="1:2" x14ac:dyDescent="0.25">
      <c r="A157" s="5" t="s">
        <v>5652</v>
      </c>
      <c r="B157" s="5" t="s">
        <v>5653</v>
      </c>
    </row>
    <row r="158" spans="1:2" x14ac:dyDescent="0.25">
      <c r="A158" s="5" t="s">
        <v>5693</v>
      </c>
      <c r="B158" s="5" t="s">
        <v>6418</v>
      </c>
    </row>
    <row r="159" spans="1:2" x14ac:dyDescent="0.25">
      <c r="A159" s="5" t="s">
        <v>5694</v>
      </c>
      <c r="B159" s="5" t="s">
        <v>5695</v>
      </c>
    </row>
    <row r="160" spans="1:2" x14ac:dyDescent="0.25">
      <c r="A160" s="5" t="s">
        <v>7190</v>
      </c>
      <c r="B160" s="5" t="s">
        <v>7191</v>
      </c>
    </row>
    <row r="161" spans="1:2" x14ac:dyDescent="0.25">
      <c r="A161" s="5" t="s">
        <v>7566</v>
      </c>
      <c r="B161" s="5"/>
    </row>
    <row r="162" spans="1:2" x14ac:dyDescent="0.25">
      <c r="A162" s="5" t="s">
        <v>8237</v>
      </c>
      <c r="B162" s="5" t="s">
        <v>8241</v>
      </c>
    </row>
    <row r="163" spans="1:2" x14ac:dyDescent="0.25">
      <c r="A163" s="5" t="s">
        <v>8238</v>
      </c>
      <c r="B163" s="5" t="s">
        <v>8242</v>
      </c>
    </row>
    <row r="164" spans="1:2" x14ac:dyDescent="0.25">
      <c r="A164" s="5" t="s">
        <v>8239</v>
      </c>
      <c r="B164" s="5" t="s">
        <v>8243</v>
      </c>
    </row>
    <row r="165" spans="1:2" x14ac:dyDescent="0.25">
      <c r="A165" s="5" t="s">
        <v>8240</v>
      </c>
      <c r="B165" s="5" t="s">
        <v>8244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FD3AE-8360-4AB5-8018-B2896CF9E07C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F041F-E6BA-43F7-AB94-BA2F990BEA57}">
  <dimension ref="A1:C8"/>
  <sheetViews>
    <sheetView zoomScale="235" zoomScaleNormal="235" workbookViewId="0">
      <selection activeCell="A8" sqref="A8"/>
    </sheetView>
  </sheetViews>
  <sheetFormatPr defaultRowHeight="15" x14ac:dyDescent="0.25"/>
  <cols>
    <col min="1" max="1" width="17.42578125" customWidth="1"/>
    <col min="2" max="2" width="16.5703125" customWidth="1"/>
  </cols>
  <sheetData>
    <row r="1" spans="1:3" x14ac:dyDescent="0.25">
      <c r="A1" s="7" t="s">
        <v>3790</v>
      </c>
      <c r="B1" s="7" t="s">
        <v>3791</v>
      </c>
    </row>
    <row r="2" spans="1:3" x14ac:dyDescent="0.25">
      <c r="A2" t="s">
        <v>3792</v>
      </c>
      <c r="B2" t="s">
        <v>3793</v>
      </c>
    </row>
    <row r="3" spans="1:3" x14ac:dyDescent="0.25">
      <c r="A3" t="s">
        <v>5902</v>
      </c>
      <c r="B3" t="s">
        <v>5903</v>
      </c>
    </row>
    <row r="4" spans="1:3" x14ac:dyDescent="0.25">
      <c r="A4" t="s">
        <v>5904</v>
      </c>
      <c r="B4" t="s">
        <v>5905</v>
      </c>
    </row>
    <row r="5" spans="1:3" x14ac:dyDescent="0.25">
      <c r="A5" t="s">
        <v>5906</v>
      </c>
      <c r="B5" t="s">
        <v>5907</v>
      </c>
    </row>
    <row r="6" spans="1:3" x14ac:dyDescent="0.25">
      <c r="A6" t="s">
        <v>5908</v>
      </c>
      <c r="B6" t="s">
        <v>5909</v>
      </c>
    </row>
    <row r="7" spans="1:3" x14ac:dyDescent="0.25">
      <c r="A7" s="5" t="s">
        <v>5447</v>
      </c>
    </row>
    <row r="8" spans="1:3" x14ac:dyDescent="0.25">
      <c r="A8" s="5" t="s">
        <v>5649</v>
      </c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A0E4D-C0C2-4673-B2BC-7AAEAEF543D3}">
  <dimension ref="A1"/>
  <sheetViews>
    <sheetView workbookViewId="0">
      <selection activeCell="B33" sqref="B33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переведенные слова</vt:lpstr>
      <vt:lpstr>Лист3</vt:lpstr>
      <vt:lpstr>Лист4</vt:lpstr>
      <vt:lpstr>Лист2</vt:lpstr>
      <vt:lpstr>разделители</vt:lpstr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Татьяна-ПК</dc:creator>
  <dc:description/>
  <cp:lastModifiedBy>prepodgik prepodgik</cp:lastModifiedBy>
  <cp:revision>2</cp:revision>
  <dcterms:created xsi:type="dcterms:W3CDTF">2015-06-05T18:19:34Z</dcterms:created>
  <dcterms:modified xsi:type="dcterms:W3CDTF">2026-08-24T18:01:10Z</dcterms:modified>
  <dc:language>ru-RU</dc:language>
</cp:coreProperties>
</file>